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<sst xmlns="http://schemas.openxmlformats.org/spreadsheetml/2006/main" uniqueCount="54">
  <si>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</si>
  <si>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</si>
  <si>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</si>
  <si>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</si>
  <si>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</si>
  <si>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</si>
  <si>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Templates vaardighedenmatrix onderhoudsvaardigheden </t>
  </si>
  <si>
    <t>Certified Maintenance Manager (CMM), Gecertificeerd onderhoudsmanager</t>
  </si>
  <si>
    <t>Certified Maintenance and Reliability Professional (CMRP), Gecertificeerd onderhouds- en betrouwbaarheidsprofessional</t>
  </si>
  <si>
    <t>Certified Reliability Leader (CRL), Gecertificeerd betrouwbaarheidsleider</t>
  </si>
  <si>
    <t>Certified Maintenance and Reliability Technician (CMRT), Gecertificeerd onderhouds- en betrouwbaarheidstechnicus</t>
  </si>
  <si>
    <t>Certified Maintenance and Reliability Best Practices (CMRP), Gecertificeerde beste praktijken voor onderhoud en betrouwbaarheid</t>
  </si>
  <si>
    <t xml:space="preserve">Certified Maintenance and Reliability Supervisor (CMRS), Gecertificeerd onderhouds- en betrouwbaarheidssupervisor </t>
  </si>
  <si>
    <t xml:space="preserve">Certified Maintenance Planner (CMP), Gecertificeerd onderhoudsplanner </t>
  </si>
  <si>
    <t>Certified Lubrication Specialist (CLS), Gecertificeerd smeerspecialist</t>
  </si>
  <si>
    <t>Certified Vibration Analyst (CVA), Gecertificeerd trillingsanalist</t>
  </si>
  <si>
    <t>Certified Maintenance &amp; Reliability Practitioner (CMRP), Gecertificeerd onderhouds- en betrouwbaarheidspractitioner</t>
  </si>
  <si>
    <t>Certified Maintenance &amp; Reliability Technician (CMRT), Gecertificeerd onderhouds- en betrouwbaarheidstechnicus</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</si>
  <si>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</si>
  <si>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</si>
  <si>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</si>
  <si>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</si>
  <si>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</si>
  <si>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</si>
  <si>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</si>
  <si>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</si>
  <si>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</si>
  <si>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</si>
  <si>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</si>
  <si>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</si>
  <si>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</si>
  <si>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</si>
  <si>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</si>
  <si>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</si>
  <si>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</si>
  <si>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</si>
  <si>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</si>
  <si>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</si>
  <si>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</si>
  <si>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</si>
  <si>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</si>
  <si>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</si>
  <si>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</si>
  <si>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</si>
  <si>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</si>
  <si>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Maintenance &amp; Reliability Professional (CMRP), Gecertificeerd onderhouds- en betrouwbaarheidsprofessional</t>
  </si>
  <si>
    <t>Certified Maintenance &amp; Reliability Best Practices (CMRP), Gecertificeerde beste praktijken voor onderhoud en betrouwbaarheid</t>
  </si>
  <si>
    <t>Certified Reliability Engineer (CRE, gecertificeerd betrouwbaarheidsingenieur)</t>
  </si>
  <si>
    <t>ASQ Certified Quality Technician (CQT), ASQ gecertificeerd kwaliteitstechnicus</t>
  </si>
  <si>
    <t>ASQ Certified Manager of Quality/Organizational Excellence (CMQ/OE), ASQ gecertificeerd manager Kwaliteit / Organisatie Excellence</t>
  </si>
  <si>
    <t>ASQ Certified Supplier Quality Professional (CSQP), ASQ gecertificeerd professional leverancierskwaliteit</t>
  </si>
  <si>
    <t>ASQ Certified Quality Improvement Associate (CQIA), ASQ gecertificeerd partner in kwaliteitsverbetering</t>
  </si>
  <si>
    <t>ASQ Certified Quality Auditor (CQA, ASQ gecertificeerd kwaliteitsauditor)</t>
  </si>
  <si>
    <t>ASQ Certified Quality Engineer (CQE), ASQ gecertificeerd kwaliteits-engineer</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</si>
</sst>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