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<sst xmlns="http://schemas.openxmlformats.org/spreadsheetml/2006/main" uniqueCount="54">
  <si>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</si>
  <si>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</si>
  <si>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</si>
  <si>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</si>
  <si>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</si>
  <si>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</si>
  <si>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voor vaardighedenmatrix besmettingsbeheersing</t>
  </si>
  <si>
    <t>Certified Contamination Control Professional (CCCP)</t>
  </si>
  <si>
    <t>Gecertificeerd technicus besmettingsbeheersing</t>
  </si>
  <si>
    <t>Gecertificeerd Cleanroom medewerker</t>
  </si>
  <si>
    <t>Gecertificeerd auditor contaminatiebeheersing</t>
  </si>
  <si>
    <t>Gecertificeerd specialist contaminatiebeheersing</t>
  </si>
  <si>
    <t>Gecertificeerd engineer contaminatiebeheersing</t>
  </si>
  <si>
    <t>Gecertificeerd trainer besmettingsbeheersing</t>
  </si>
  <si>
    <t>Gecertificeerd adviseur contaminatiebeheersing</t>
  </si>
  <si>
    <t>Gecertificeerd projectmanager besmettingsbeheersing</t>
  </si>
  <si>
    <t>Gecertificeerd analist contaminatiebeheersing</t>
  </si>
  <si>
    <t>Gecertificeerd toezichthouder besmettingsbeheersing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</si>
  <si>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</si>
  <si>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</si>
  <si>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</si>
  <si>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</si>
  <si>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</si>
  <si>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</si>
  <si>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</si>
  <si>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</si>
  <si>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</si>
  <si>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</si>
  <si>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</si>
  <si>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</si>
  <si>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</si>
  <si>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</si>
  <si>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</si>
  <si>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</si>
  <si>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</si>
  <si>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</si>
  <si>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</si>
  <si>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</si>
  <si>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</si>
  <si>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</si>
  <si>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</si>
  <si>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</si>
  <si>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</si>
  <si>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</si>
  <si>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</si>
  <si>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kwaliteitscontroleur voor contaminatiebeheersing</t>
  </si>
  <si>
    <t>Gecertificeerd nalevingsfunctionaris voor contaminatiebeheersing</t>
  </si>
  <si>
    <t>Gecertificeerd beheerder van faciliteiten voor besmettingsbeheersing</t>
  </si>
  <si>
    <t>Gecertificeerd specialist besmettingsbeheersing apparatuur</t>
  </si>
  <si>
    <t>Gecertificeerd expert besmettingsbeheersing validatie</t>
  </si>
  <si>
    <t>Gecertificeerd microbioloog contaminatiebeheersing</t>
  </si>
  <si>
    <t>Gecertificeerd specialist contaminatiebeheersing sterilisatie</t>
  </si>
  <si>
    <t xml:space="preserve">Gecertificeerd reinigingstechnicus besmettingsbeheersing </t>
  </si>
  <si>
    <t>Gecertificeerd luchtstroomspecialist voor contaminatiebeheersing</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</si>
</sst>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