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<sst xmlns="http://schemas.openxmlformats.org/spreadsheetml/2006/main" uniqueCount="54">
  <si>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</si>
  <si>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</si>
  <si>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</si>
  <si>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</si>
  <si>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</si>
  <si>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</si>
  <si>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voor GxP-vaardighedenmatrix</t>
  </si>
  <si>
    <t>GxP Compliance Specialist (GxPCS), GxP-nalevingsspecialist</t>
  </si>
  <si>
    <t>GxP Quality Assurance Professional (GxPQA), GxP-kwaliteitsborging professional</t>
  </si>
  <si>
    <t xml:space="preserve">GxP Validation Professional (GxPVP), GxP-validatieprofessional </t>
  </si>
  <si>
    <t>GxP Clinical Research Professional (GxPCR), GxP Klinisch Onderzoeksdeskundige</t>
  </si>
  <si>
    <t>GxP Regulatory Affairs Professional (GxPRA), GxP-professional voor regelgevingszaken</t>
  </si>
  <si>
    <t xml:space="preserve">GxP Good Manufacturing Practice (GxPGMP), GxP Goede productiepraktijken </t>
  </si>
  <si>
    <t xml:space="preserve">GxP Good Clinical Practice (GxPGCP), GxP Goede klinische praktijken </t>
  </si>
  <si>
    <t xml:space="preserve">GxP Good Laboratory Practice (GxPGLP), GxP Goede laboratoriumpraktijken </t>
  </si>
  <si>
    <t xml:space="preserve">GxP Good Distribution Practice (GxPGDP), GxP Goede distributiepraktijken </t>
  </si>
  <si>
    <t>GxP Good Pharmacovigilance Practice (GxPGVP), GxP Goede geneesmiddelenbewakingspraktijk</t>
  </si>
  <si>
    <t>GxP Data Integrity Professional (GxPDI), GxP Data Integrity Professional (GxPDI)</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</si>
  <si>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</si>
  <si>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</si>
  <si>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</si>
  <si>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</si>
  <si>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</si>
  <si>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</si>
  <si>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</si>
  <si>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</si>
  <si>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</si>
  <si>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</si>
  <si>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</si>
  <si>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</si>
  <si>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</si>
  <si>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</si>
  <si>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</si>
  <si>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</si>
  <si>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</si>
  <si>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</si>
  <si>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</si>
  <si>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</si>
  <si>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</si>
  <si>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</si>
  <si>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</si>
  <si>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</si>
  <si>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</si>
  <si>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</si>
  <si>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</si>
  <si>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 xml:space="preserve">GxP Quality Control Professional (GxPQC), GxP Professional kwaliteitsbewaking </t>
  </si>
  <si>
    <t>GxP Risk Management Professional (GxPRMP), GxP-risicobeheerprofessional</t>
  </si>
  <si>
    <t xml:space="preserve">GxP Auditing Professional (GxPAP), GxP-auditingprofessional </t>
  </si>
  <si>
    <t xml:space="preserve">GxP Compliance Auditor (GxPCA), GxP-nalevingsauditor </t>
  </si>
  <si>
    <t>GxP Training Coordinator (GxPTC), Coördinator GxP-training</t>
  </si>
  <si>
    <t xml:space="preserve">GxP Documentation Specialist (GxPDS), GxP-documentatiespecialist </t>
  </si>
  <si>
    <t>GxP Process Improvement Professional (GxPPIP), GxP-procesverbeteringsprofessional</t>
  </si>
  <si>
    <t xml:space="preserve">GxP Change Control Specialist (GxPCCS), Specialist GxP wijzigingsbeheer </t>
  </si>
  <si>
    <t>GxP Investigation and CAPA Specialist (GxPIC), Specialist GxP-onderzoek en CAPA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</si>
</sst>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