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<sst xmlns="http://schemas.openxmlformats.org/spreadsheetml/2006/main" uniqueCount="54">
  <si>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</si>
  <si>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</si>
  <si>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</si>
  <si>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</si>
  <si>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</si>
  <si>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</si>
  <si>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Template vaardighedenmatrix voor verkoopvaardigheden</t>
  </si>
  <si>
    <t>Certified Sales Professional (CSP), Gecertificeerd verkoopprofessional</t>
  </si>
  <si>
    <t>Certified Professional Salesperson (CPS, gecertificeerd professioneel verkoper)</t>
  </si>
  <si>
    <t>Certified Sales Executive (CSE), Gecertificeerd Verkoopleider</t>
  </si>
  <si>
    <t>Certified Sales Manager (CSM), Gecertificeerd verkoopmanager</t>
  </si>
  <si>
    <t>Certified Inside Sales Professional (CISP), Gecertificeerd verkoper binnendienst</t>
  </si>
  <si>
    <t>Certified Outside Sales Professional (COSP), Gecertificeerd verkoper buitendienst</t>
  </si>
  <si>
    <t>Certified Sales Leader (CSL), Gecertificeerd verkoopleider</t>
  </si>
  <si>
    <t>Certified Sales Operations Professional (CSOP), gecertificeerd verkoopactiviteitenprofessional</t>
  </si>
  <si>
    <t>Certified Sales Trainer (CST), Gecertificeerd verkooptrainer</t>
  </si>
  <si>
    <t>Certified Sales Compensation Professional (CSCP), gecertificeerd verkoopvergoedingenprofessional</t>
  </si>
  <si>
    <t>Certified Sales Compensation Professional (CSCP), Gecertificeerd ontwikkelaar van Salesforce</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</si>
  <si>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</si>
  <si>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</si>
  <si>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</si>
  <si>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</si>
  <si>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</si>
  <si>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</si>
  <si>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</si>
  <si>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</si>
  <si>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</si>
  <si>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</si>
  <si>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</si>
  <si>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</si>
  <si>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</si>
  <si>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</si>
  <si>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</si>
  <si>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</si>
  <si>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</si>
  <si>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</si>
  <si>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</si>
  <si>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</si>
  <si>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</si>
  <si>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</si>
  <si>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</si>
  <si>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</si>
  <si>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</si>
  <si>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</si>
  <si>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</si>
  <si>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Certified Customer Service Professional (CCSP), Gecertificeerd Klantenservice Professional</t>
  </si>
  <si>
    <t>Certified Professional Sales Consultant (CPSC), Gecertificeerd professioneel verkoopadviseur</t>
  </si>
  <si>
    <t>Certified Sales Negotiation Professional (CSNP), Gecertificeerd verkooponderhandelaar</t>
  </si>
  <si>
    <t>Certified Sales Coach (CSC), Gecertificeerd verkoopcoach</t>
  </si>
  <si>
    <t>Certified Sales Performance Consultant (CSPC), Gecertificeerd verkoopprestatieadviseur</t>
  </si>
  <si>
    <t>Certified Sales Enablement Professional (CSEP), gecertificeerd verkoopfaciliteringsprofessional</t>
  </si>
  <si>
    <t>Certified Sales Pipeline Acceleration Specialist (CSPAS), gecertificeerd verkooppijplijn versnellingsspecialist</t>
  </si>
  <si>
    <t>Certified Social Selling Professional (CSSP), gecertificeerd sociale verkoopprofessional</t>
  </si>
  <si>
    <t>Certified Sales and Marketing Professional (CSMP), Gecertificeerd verkoop- en marketingprofessional</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</si>
</sst>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