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<sst xmlns="http://schemas.openxmlformats.org/spreadsheetml/2006/main" uniqueCount="54">
  <si>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</si>
  <si>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</si>
  <si>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</si>
  <si>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</si>
  <si>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</si>
  <si>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</si>
  <si>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vaardighedenmatrix voor procesvalidatie</t>
  </si>
  <si>
    <t>Certified Process Validation Professional (CPVP), Gecertificeerd procesvalidatieprofessional</t>
  </si>
  <si>
    <t>Gecertificeerd specialist validatie</t>
  </si>
  <si>
    <t>Gecertificeerd proces-engineer</t>
  </si>
  <si>
    <t>Gecertificeerd auditorvalidatie</t>
  </si>
  <si>
    <t xml:space="preserve">Gecertificeerd trainer procesvalidatie </t>
  </si>
  <si>
    <t>Gecertificeerd projectmanager validatie</t>
  </si>
  <si>
    <t>Gecertificeerd consultant validatie</t>
  </si>
  <si>
    <t xml:space="preserve">Gecertificeerd expert GMP procesvalidatie </t>
  </si>
  <si>
    <t>Gecertificeerd analist procesvalidatie</t>
  </si>
  <si>
    <t xml:space="preserve">Gecertificeerd coördinator procesvalidatie </t>
  </si>
  <si>
    <t>Gecertificeerd specialist procesvalidatie kwaliteitsborging</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</si>
  <si>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</si>
  <si>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</si>
  <si>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</si>
  <si>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</si>
  <si>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</si>
  <si>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</si>
  <si>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</si>
  <si>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</si>
  <si>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</si>
  <si>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</si>
  <si>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</si>
  <si>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</si>
  <si>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</si>
  <si>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</si>
  <si>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</si>
  <si>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</si>
  <si>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</si>
  <si>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</si>
  <si>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</si>
  <si>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</si>
  <si>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</si>
  <si>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</si>
  <si>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</si>
  <si>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</si>
  <si>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</si>
  <si>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</si>
  <si>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</si>
  <si>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Gecertificeerd compliance professional procesvalidatie</t>
  </si>
  <si>
    <t>Gecertificeerd specialist procesvalidatiedocumentatie</t>
  </si>
  <si>
    <t>Gecertificeerd wetenschapper procesvalidatie</t>
  </si>
  <si>
    <t>Gecertificeerd risicobeheerder procesvalidatie</t>
  </si>
  <si>
    <t>Gecertificeerd gegevensanalist procesvalidatie</t>
  </si>
  <si>
    <t>Gecertificeerd specialist procesvalidatie-apparatuur</t>
  </si>
  <si>
    <t>Gecertificeerd specialist procesvalidatie wijzigingsbeheer</t>
  </si>
  <si>
    <t>Gecertificeerd statistisch analist procesvalidatie</t>
  </si>
  <si>
    <t>Gecertificeerd levenscyclusmanager procesvalidatie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</si>
</sst>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