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<sst xmlns="http://schemas.openxmlformats.org/spreadsheetml/2006/main" uniqueCount="54">
  <si>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</si>
  <si>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</si>
  <si>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</si>
  <si>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</si>
  <si>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</si>
  <si>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</si>
  <si>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process mapping</t>
  </si>
  <si>
    <t>Certified Business Process Professional (CBPP), Gecertificeerd professional bedrijfsprocessen</t>
  </si>
  <si>
    <t>Certified Process Professional (CPP), Gecertificeerd procesbeheerder (CPP)</t>
  </si>
  <si>
    <t>Certified Business Process Analyst (CBPA), Gecertificeerd bedrijfsprocesanalist (CBPA)</t>
  </si>
  <si>
    <t>Certified Business Process Associate (CBPA), Gecertificeerd partner voor bedrijfsprocessen (CBPA)</t>
  </si>
  <si>
    <t>Certified Process Modeling Professional (CPMP), Gecertificeerd procesmodelleringsprofessional (CPMP)</t>
  </si>
  <si>
    <t>Certified Process Analyst (CPA), Gecertificeerd procesanalist (CPA)</t>
  </si>
  <si>
    <t>Certified Process Designer (CPD), Gecertificeerd procesontwerper (CPD)</t>
  </si>
  <si>
    <t>Certified Process Engineer (CPE), Gecertificeerd procesingenieur (CPE)</t>
  </si>
  <si>
    <t>Certified Process Improvement Specialist (CPIS), Gecertificeerd specialist procesverbetering (CPIS)</t>
  </si>
  <si>
    <t>Certified Process Manager (CPM), Gecertificeerd procesmanager (CPM)</t>
  </si>
  <si>
    <t>Certified Business Process Manager (CBPM), Gecertificeerd bedrijfsprocesmanager (CBPM)</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</si>
  <si>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</si>
  <si>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</si>
  <si>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</si>
  <si>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</si>
  <si>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</si>
  <si>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</si>
  <si>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</si>
  <si>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</si>
  <si>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</si>
  <si>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</si>
  <si>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</si>
  <si>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</si>
  <si>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</si>
  <si>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</si>
  <si>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</si>
  <si>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</si>
  <si>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</si>
  <si>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</si>
  <si>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</si>
  <si>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</si>
  <si>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</si>
  <si>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</si>
  <si>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</si>
  <si>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</si>
  <si>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</si>
  <si>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</si>
  <si>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</si>
  <si>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Business Process Architect (CBPA), Gecertificeerd bedrijfsprocesarchitect (CBPA)</t>
  </si>
  <si>
    <t>Certified Business Process Consultant (CBPC), Gecertificeerd bedrijfsprocesconsultant (CBPC)</t>
  </si>
  <si>
    <t>Certified Business Process Strategist (CBPS), Gecertificeerd bedrijfsprocesstrateeg (CBPS)</t>
  </si>
  <si>
    <t>Certified Business Process Facilitator (CBPF), Gecertificeerd facilitator bedrijfsprocessen (CBPF)</t>
  </si>
  <si>
    <t>Certified Process Optimization Professional (CPOP), Gecertificeerd procesoptimalisatieprofessional (CPOP)</t>
  </si>
  <si>
    <t>Certified Process Governance Specialist (CPGS), Gecertificeerd specialist in procesbeheer (CPGS)</t>
  </si>
  <si>
    <t>Certified Process Excellence Analyst (CPEA), Gecertificeerd analist voor procesexcellentie (CPEA)</t>
  </si>
  <si>
    <t>Certified Process Innovation Practitioner (CPIP), Gecertificeerd uitvoeringsspecialist procesinnovatie (CPIP)</t>
  </si>
  <si>
    <t>Certified Process Transformation Expert (CPTE), Gecertificeerd Proces Transformatie Expert (CPTE)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</si>
</sst>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