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<sst xmlns="http://schemas.openxmlformats.org/spreadsheetml/2006/main" uniqueCount="54">
  <si>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</si>
  <si>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</si>
  <si>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</si>
  <si>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</si>
  <si>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</si>
  <si>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</si>
  <si>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voor leiderschapsvaardigheden </t>
  </si>
  <si>
    <t>Gecertificeerd manager (CM)</t>
  </si>
  <si>
    <t>Project Management Professional (PMP, Projectmanagement Professional)</t>
  </si>
  <si>
    <t>Certified ScrumMaster (CSM), Gecertificeerd Scrum Master</t>
  </si>
  <si>
    <t>Six Sigma Black Belt (SSBB)</t>
  </si>
  <si>
    <t>Certified Professional in Learning and Performance (CPLP), Gecertificeerd professional in leren en presteren</t>
  </si>
  <si>
    <t>Certified Executive Coach (CEC), Gecertificeerd directiecoach</t>
  </si>
  <si>
    <t>Certified Leadership Coach (CLC), Gecertificeerd leiderschapscoach</t>
  </si>
  <si>
    <t>Certified Professional in Talent Development (CPTD), Gecertificeerd professional in talentontwikkeling</t>
  </si>
  <si>
    <t>Certified Professional in Organizational Development (CPOD), Gecertificeerd professional in organisatieontwikkeling</t>
  </si>
  <si>
    <t>Certified Professional in Leadership (CPL), Gecertificeerd professional in leiderschap</t>
  </si>
  <si>
    <t>Certified Professional in Management (CPM), Gecertificeerd professional in management</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</si>
  <si>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</si>
  <si>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</si>
  <si>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</si>
  <si>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</si>
  <si>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</si>
  <si>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</si>
  <si>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</si>
  <si>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</si>
  <si>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</si>
  <si>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</si>
  <si>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</si>
  <si>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</si>
  <si>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</si>
  <si>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</si>
  <si>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</si>
  <si>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</si>
  <si>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</si>
  <si>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</si>
  <si>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</si>
  <si>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</si>
  <si>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</si>
  <si>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</si>
  <si>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</si>
  <si>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</si>
  <si>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</si>
  <si>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</si>
  <si>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</si>
  <si>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Change Management Professional (CCMP), Gecertificeerd professional in veranderingsbeheer</t>
  </si>
  <si>
    <t>Certified Team Performance Coach (CTPC), Gecertificeerd Team Performance Coach</t>
  </si>
  <si>
    <t>Certified Professional in Strategy and Competitive Analysis (CSCA), Gecertificeerd professional in strategie en concurrentieanalyse</t>
  </si>
  <si>
    <t>Certified Professional in Innovation Management (CPIM), Gecertificeerd professional in innovatiemanagement</t>
  </si>
  <si>
    <t>Certified Professional in Design Thinking (CPDT), Gecertificeerd professional in ontwerpdenken</t>
  </si>
  <si>
    <t>Certified Professional in Agile Leadership (CPAL), Gecertificeerd Professional in Agile Leiderschap</t>
  </si>
  <si>
    <t>Certified Professional in Lean Six Sigma (CPLSS), Gecertificeerd Professional in Lean Six Sigma</t>
  </si>
  <si>
    <t>Certified Professional in High Performance Leadership (CPHPL), Gecertificeerd Professional in Hoog Prestatie Leiderschap</t>
  </si>
  <si>
    <t>Certified Professional in Performance Management (CPPM), Gecertificeerd professional in prestatiebeheer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</si>
</sst>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