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<sst xmlns="http://schemas.openxmlformats.org/spreadsheetml/2006/main" uniqueCount="54">
  <si>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</si>
  <si>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</si>
  <si>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</si>
  <si>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</si>
  <si>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</si>
  <si>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</si>
  <si>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voor industriële automatisering </t>
  </si>
  <si>
    <t>Certified Automation Professional (CAP), Gecertificeerd automatiseringsprofessional</t>
  </si>
  <si>
    <t>Certified Control System Technician (CCST), Gecertificeerd besturingssysteemtechnicus</t>
  </si>
  <si>
    <t>Certified Functional Safety Professional (CFSP), Gecertificeerd functioneel veiligheidsprofessional</t>
  </si>
  <si>
    <t>Certified Industrial Maintenance Mechanic (CIMM), Gecertificeerd industrieel onderhoudsmonteur</t>
  </si>
  <si>
    <t>Certified Industrial Electrician (CIE), Gecertificeerd industrieel elektricien</t>
  </si>
  <si>
    <t>Certified Maintenance and Reliability Technician (CMRT), Gecertificeerd onderhouds- en betrouwbaarheidstechnicus</t>
  </si>
  <si>
    <t>Certified Fluid Power Technician (CFPT), Gecertificeerd vloeistofstroomtechnicus</t>
  </si>
  <si>
    <t>Certified Automation Technician (CAT), Gecertificeerd automatiseringstechnicus</t>
  </si>
  <si>
    <t>Certified Robotics Technician (CRT), Gecertificeerd robottechnicus</t>
  </si>
  <si>
    <t>Certified Industrial Networking Specialist (CINS), Gecertificeerd specialist industriële netwerken</t>
  </si>
  <si>
    <t>Certified Industrial Hygienist (CIH, gecertificeerd industrieel hygiënist)</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</si>
  <si>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</si>
  <si>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</si>
  <si>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</si>
  <si>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</si>
  <si>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</si>
  <si>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</si>
  <si>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</si>
  <si>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</si>
  <si>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</si>
  <si>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</si>
  <si>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</si>
  <si>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</si>
  <si>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</si>
  <si>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</si>
  <si>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</si>
  <si>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</si>
  <si>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</si>
  <si>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</si>
  <si>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</si>
  <si>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</si>
  <si>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</si>
  <si>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</si>
  <si>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</si>
  <si>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</si>
  <si>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</si>
  <si>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</si>
  <si>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</si>
  <si>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Quality Engineer (CQE, gecertificeerd kwaliteitsingenieur)</t>
  </si>
  <si>
    <t>Certified Safety Professional (CSP, gecertificeerd veiligheidsprofessional)</t>
  </si>
  <si>
    <t>Gecertificeerd Six Sigma Black Belt (CSSBB)</t>
  </si>
  <si>
    <t>Certified Industrial Networking Specialist (CINS), Gecertificeerd productietechnoloog</t>
  </si>
  <si>
    <t>Certified Control Systems Engineer (CSE), Gecertificeerd ingenieur besturingssystemen</t>
  </si>
  <si>
    <t>Certified System Integrator (CSI), Gecertificeerd systeemintegrator</t>
  </si>
  <si>
    <t>Certified Manufacturing Engineer (CME), Gecertificeerd productie ingenieur</t>
  </si>
  <si>
    <t>Certified Reliability Engineer (CRE, gecertificeerd betrouwbaarheidsingenieur)</t>
  </si>
  <si>
    <t>Certified Energy Manager (CEM, gecertificeerd energiemanager)</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</si>
</sst>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