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<sst xmlns="http://schemas.openxmlformats.org/spreadsheetml/2006/main" uniqueCount="54">
  <si>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</si>
  <si>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</si>
  <si>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</si>
  <si>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</si>
  <si>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</si>
  <si>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</si>
  <si>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vaardighedenmatrix voor de composietmaterialenindustrie</t>
  </si>
  <si>
    <t>Certified Composite Technician (CCT), Gecertificeerd composiettechnicus (CCT)</t>
  </si>
  <si>
    <t>Certified Composite Manufacturing Engineer (CCME), Gecertificeerd ingenieur voor composietproductie (CCME)</t>
  </si>
  <si>
    <t>Composiettechnicus programmacertificering</t>
  </si>
  <si>
    <t>Lean Manufacturing (lean productie) certificering</t>
  </si>
  <si>
    <t>Six Sigma Green Belt certificering</t>
  </si>
  <si>
    <t>ISO 9001 certificering</t>
  </si>
  <si>
    <t>ISO 14001 certificering</t>
  </si>
  <si>
    <t>Certificering oorzaakanalyse</t>
  </si>
  <si>
    <t>OHSAS certificering voor veiligheid en gezondheid op het werk</t>
  </si>
  <si>
    <t>National Institute for Occupational Safety and Health (NIOSH) Certification - Certificering voor veiligheid en gezondheid op het werk</t>
  </si>
  <si>
    <t>ANSI Z10 certificering</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</si>
  <si>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</si>
  <si>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</si>
  <si>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</si>
  <si>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</si>
  <si>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</si>
  <si>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</si>
  <si>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</si>
  <si>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</si>
  <si>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</si>
  <si>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</si>
  <si>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</si>
  <si>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</si>
  <si>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</si>
  <si>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</si>
  <si>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</si>
  <si>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</si>
  <si>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</si>
  <si>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</si>
  <si>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</si>
  <si>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</si>
  <si>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</si>
  <si>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</si>
  <si>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</si>
  <si>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</si>
  <si>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</si>
  <si>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</si>
  <si>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</si>
  <si>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OSHA - Certificering voor veiligheid en gezondheid op het werk (OSHA)</t>
  </si>
  <si>
    <t>Certified Quality Engineer (CQE, gecertificeerd kwaliteitsingenieur)</t>
  </si>
  <si>
    <t>Certified Maintenance and Reliability Professional (CMRP), Gecertificeerd onderhouds- en betrouwbaarheidsprofessional</t>
  </si>
  <si>
    <t>TQM-certificering (Total Quality Management)</t>
  </si>
  <si>
    <t>Certified Manager of Quality/Organizational Excellence (CMQ/OE, gecertificeerd Kwaliteitsmanager/Organisatorische Excellence)</t>
  </si>
  <si>
    <t>ASC-certificering (American Society for Composites)</t>
  </si>
  <si>
    <t>ASTM-certificering (American Society for Testing and Materials)</t>
  </si>
  <si>
    <t>SME-certificering (Society of Manufacturing Engineers)</t>
  </si>
  <si>
    <t>Nationaal accreditatieprogramma voor lucht- en ruimtevaart en defensie (NADCAP) certificering</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</si>
</sst>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