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<sst xmlns="http://schemas.openxmlformats.org/spreadsheetml/2006/main" uniqueCount="54">
  <si>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</si>
  <si>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</si>
  <si>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</si>
  <si>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</si>
  <si>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</si>
  <si>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</si>
  <si>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vaardighedenmatrix voor SAP consultants </t>
  </si>
  <si>
    <t>SAP Certified Application Associate - SAP S/4HANA Financiële boekhouding</t>
  </si>
  <si>
    <t>SAP Certified Application Associate - SAP S/4HANA Verkoop</t>
  </si>
  <si>
    <t>SAP Certified Application Associate - SAP BusinessObjects Business Intelligence Platform</t>
  </si>
  <si>
    <t>SAP-gecertificeerde ontwikkelingspartner - SAP cloudplatformintegratie</t>
  </si>
  <si>
    <t>SAP Certified Technology Associate - SAP HANA 2.0 SPS05</t>
  </si>
  <si>
    <t>SAP Certified Technology Associate - SAP Oplossingsmanager 7.2</t>
  </si>
  <si>
    <t>SAP Certified Technology Associate - SAP S/4HANA conversie en SAP systeemupgrade</t>
  </si>
  <si>
    <t>SAP gecertificeerd ontwikkelingspartner - ABAP met SAP NetWeaver 7.50</t>
  </si>
  <si>
    <t>SAP gecertificeerd ontwikkelingspartner - SAP Fiori applicatieontwikkelaar</t>
  </si>
  <si>
    <t>SAP Certified Application Associate - SAP Ariba Inkoop</t>
  </si>
  <si>
    <t>SAP Certified Application Associate - SAP SuccessFactors Recruiting Management</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</si>
  <si>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</si>
  <si>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</si>
  <si>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</si>
  <si>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</si>
  <si>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</si>
  <si>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</si>
  <si>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</si>
  <si>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</si>
  <si>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</si>
  <si>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</si>
  <si>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</si>
  <si>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</si>
  <si>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</si>
  <si>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</si>
  <si>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</si>
  <si>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</si>
  <si>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</si>
  <si>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</si>
  <si>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</si>
  <si>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</si>
  <si>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</si>
  <si>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</si>
  <si>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</si>
  <si>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</si>
  <si>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</si>
  <si>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</si>
  <si>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</si>
  <si>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SAP Certified Application Associate - SAP SuccessFactors Leermanagement</t>
  </si>
  <si>
    <t>SAP Certified Application Associate - SAP Hybris Commerce 6.0 Ontwikkelaar</t>
  </si>
  <si>
    <t>SAP Certified Application Associate - SAP Master Data Governance</t>
  </si>
  <si>
    <t>SAP Certified Application Associate - SAP S/4HANA Productieplanning en Productie</t>
  </si>
  <si>
    <t>SAP Certified Application Associate - SAP Supply Chain Planning en Uitvoering</t>
  </si>
  <si>
    <t>SAP Certified Application Associate - SAP Customer Data Cloud</t>
  </si>
  <si>
    <t>SAP gecertificeerd applicatiebeheerder - SAP Marketing Cloud</t>
  </si>
  <si>
    <t>SAP Certified Application Associate - SAP S/4HANA Cloud - Financiële implementatie</t>
  </si>
  <si>
    <t>SAP Certified Application Associate - SAP Cloud Platform Integratie.</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</si>
</sst>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