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<sst xmlns="http://schemas.openxmlformats.org/spreadsheetml/2006/main" uniqueCount="54">
  <si>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</si>
  <si>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</si>
  <si>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</si>
  <si>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</si>
  <si>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</si>
  <si>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</si>
  <si>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veiligheid</t>
  </si>
  <si>
    <t>Certified Safety Professional (CSP, gecertificeerd veiligheidsprofessional)</t>
  </si>
  <si>
    <t>Occupational Health and Safety Technologist (OHST), Arbeidshygiënist en veiligheidstechnoloog</t>
  </si>
  <si>
    <t xml:space="preserve">Construction Health and Safety Technician (CHST), Technicus gezondheid en veiligheid in de bouw </t>
  </si>
  <si>
    <t>Certified Industrial Hygienist (CIH, gecertificeerd industrieel hygiënist)</t>
  </si>
  <si>
    <t>Certified Environmental, Health and Safety Trainer (CET), Gecertificeerd milieu-, gezondheids- en veiligheidstrainer</t>
  </si>
  <si>
    <t>Certified Safety Manager (CSM), Gecertificeerd veiligheidsmanager</t>
  </si>
  <si>
    <t>Certified Hazardous Materials Manager (CHMM, gecertificeerd manager gevaarlijke stoffen)</t>
  </si>
  <si>
    <t>Certified Fire Protection Specialist (CFPS, gecertificeerd brandbeveiligingsspecialist)</t>
  </si>
  <si>
    <t>Certified Professional Ergonomist (CPE, gecertificeerd Ergonoom)</t>
  </si>
  <si>
    <t>Certified Safety Auditor (CSA), Gecertificeerd veiligheidsauditor</t>
  </si>
  <si>
    <t>Certified Loss Control Specialist (CLCS), Gecertificeerd Specialist in schadebeheersing</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</si>
  <si>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</si>
  <si>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</si>
  <si>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</si>
  <si>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</si>
  <si>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</si>
  <si>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</si>
  <si>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</si>
  <si>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</si>
  <si>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</si>
  <si>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</si>
  <si>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</si>
  <si>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</si>
  <si>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</si>
  <si>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</si>
  <si>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</si>
  <si>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</si>
  <si>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</si>
  <si>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</si>
  <si>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</si>
  <si>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</si>
  <si>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</si>
  <si>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</si>
  <si>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</si>
  <si>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</si>
  <si>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</si>
  <si>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</si>
  <si>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</si>
  <si>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Safety and Health Official (CSHO, gecertificeerd veiligheids- en gezondheidsfunctionaris)</t>
  </si>
  <si>
    <t>Certified Playground Safety Inspector (CPSI), Gecertificeerd veiligheidsinspecteur voor speeltuinen</t>
  </si>
  <si>
    <t>Certified Safety and Health Manager (CSHM), Gecertificeerd manager veiligheid en gezondheid</t>
  </si>
  <si>
    <t>Certified Product Safety Manager (CPSM), Gecertificeerd manager productveiligheid</t>
  </si>
  <si>
    <t>Certified Machine Safety Expert (CMSE), Gecertificeerd expert machineveiligheid</t>
  </si>
  <si>
    <t>Certified Construction Safety Manager (CCSM), Gecertificeerd veiligheidsmanager voor de bouw</t>
  </si>
  <si>
    <t>Certified Health and Safety Consultant (CHSC), Gecertificeerd adviseur veiligheid en gezondheid</t>
  </si>
  <si>
    <t>Certified Process Safety Professional (CCPSC, gecertificeerd veiligheidsprocesdeskundige)</t>
  </si>
  <si>
    <t>CSLP (Certified Safety Leadership Practitioner), gecertificeerd uitvoeringsspecialist in veiligheidsleiderschap</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</si>
</sst>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