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<sst xmlns="http://schemas.openxmlformats.org/spreadsheetml/2006/main" uniqueCount="54">
  <si>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</si>
  <si>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</si>
  <si>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</si>
  <si>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</si>
  <si>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</si>
  <si>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</si>
  <si>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risicobeoordeling</t>
  </si>
  <si>
    <t>Certified Risk Assessment Professional (CRAP), Gecertificeerd risicobeoordelingsdeskundige</t>
  </si>
  <si>
    <t>Certified Risk Assessor (CRA), Gecertificeerd risicobeoordelaar</t>
  </si>
  <si>
    <t>Certified Risk Analyst (CRA), Gecertificeerd risicoanalist</t>
  </si>
  <si>
    <t>Certified Retail Management Professional (CRMP, gecertificeerd detailhandel professional)</t>
  </si>
  <si>
    <t>Certified Risk Manager (CRM, gecertificeerd risicomanager)</t>
  </si>
  <si>
    <t>Certified Risk Control Specialist (CRCS), Gecertificeerd Specialist in Risicobeheersing</t>
  </si>
  <si>
    <t>Certified Risk Mitigation Expert (CRME), Gecertificeerd risicoverminderingsexpert</t>
  </si>
  <si>
    <t>Certified Risk Assessment Team Leader (CRATL), Gecertificeerd teamleider risicobeoordeling</t>
  </si>
  <si>
    <t>Certified Risk Assessment Consultant (CRAC), Gecertificeerd risicobeoordelingsadviseur</t>
  </si>
  <si>
    <t>Certified Risk Assessment Trainer (CRAT), Gecertificeerd risicobeoordelingstrainer</t>
  </si>
  <si>
    <t>Certified Risk Assessment Auditor (CRAu), Gecertificeerd risicobeoordelingsauditor (CRAu)</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</si>
  <si>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</si>
  <si>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</si>
  <si>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</si>
  <si>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</si>
  <si>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</si>
  <si>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</si>
  <si>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</si>
  <si>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</si>
  <si>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</si>
  <si>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</si>
  <si>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</si>
  <si>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</si>
  <si>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</si>
  <si>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</si>
  <si>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</si>
  <si>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</si>
  <si>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</si>
  <si>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</si>
  <si>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</si>
  <si>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</si>
  <si>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</si>
  <si>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</si>
  <si>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</si>
  <si>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</si>
  <si>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</si>
  <si>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</si>
  <si>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</si>
  <si>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Risk Assessment Documentation Specialist (CRADS), Gecertificeerd specialist in risicobeoordelingsdocumentatie</t>
  </si>
  <si>
    <t>Certified Risk Assessment Coordinator (CRAC), Gecertificeerd coördinator risicobeoordeling</t>
  </si>
  <si>
    <t>Certified Risk Assessment Quality Assurance Manager (CRAQAM), gecertificeerd manager kwaliteitsborging risicobeoordeling</t>
  </si>
  <si>
    <t>Certified Risk Assessment Performance Metrics Analyst (CRAPMA), gecertificeerd analist prestatiemeting risicobeoordeling</t>
  </si>
  <si>
    <t>Certified Risk Assessment Process Engineer (CRAPE), Gecertificeerd proces engineer risicobeoordeling</t>
  </si>
  <si>
    <t>Certified Risk Assessment Regulatory Affairs Specialist (CRARAS), Gecertificeerd specialist risicobeoordeling regelgeving</t>
  </si>
  <si>
    <t>Certified Risk Assessment Change Control Specialist (CRACCS), Gecertificeerd specialist risicobeoordeling wijzigingsbeheer</t>
  </si>
  <si>
    <t>Certified Risk Assessment System Administrator (CRASA), Gecertificeerd systeembeheerder risicobeoordeling</t>
  </si>
  <si>
    <t>Certified Risk Assessment Compliance Specialist (CRACS), Gecertificeerd nalevingsspecialist voor risicobeoordeling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</si>
</sst>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