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<sst xmlns="http://schemas.openxmlformats.org/spreadsheetml/2006/main" uniqueCount="54">
  <si>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</si>
  <si>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</si>
  <si>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</si>
  <si>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</si>
  <si>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</si>
  <si>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</si>
  <si>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processtroomschema</t>
  </si>
  <si>
    <t>Certified Flowcharting Professional (CFP), Gecertificeerd stroomschema professional (CFP)</t>
  </si>
  <si>
    <t>Certified Process Flow Analyst (CPFA), Gecertificeerd processtroom analist (CPFA)</t>
  </si>
  <si>
    <t>Certified Process Flow Designer (CPFD), Gecertificeerd processtroom ontwerper (CPFD)</t>
  </si>
  <si>
    <t>Certified Process Flow Expert (CPFE), Gecertificeerd processtroom expert (CPFE)</t>
  </si>
  <si>
    <t>Certified Flowchart Specialist (CFS), Gecertificeerd stroomschema specialist (CFS)</t>
  </si>
  <si>
    <t>Certified Flowchart Practitioner (CFP), Gecertificeerd stroomschema uitvoeringsspecialist (CFP)</t>
  </si>
  <si>
    <t>Certified Flowchart Master (CFM), Gecertificeerd stroomschema master (CFM)</t>
  </si>
  <si>
    <t>Certified Process Flow Leader (CPFL), Gecertificeerd processtroom leider (CPFL)</t>
  </si>
  <si>
    <t>Certified Process Flow Consultant (CPFC), Gecertificeerd processtroom consultant (CPFC)</t>
  </si>
  <si>
    <t>Certified Flowcharting Manager (CFM), Gecertificeerd stroomschema manager (CFM)</t>
  </si>
  <si>
    <t>Certified Flowcharting Specialist (CFS), Gecertificeerd stroomschema specialist (CFS)</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</si>
  <si>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</si>
  <si>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</si>
  <si>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</si>
  <si>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</si>
  <si>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</si>
  <si>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</si>
  <si>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</si>
  <si>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</si>
  <si>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</si>
  <si>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</si>
  <si>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</si>
  <si>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</si>
  <si>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</si>
  <si>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</si>
  <si>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</si>
  <si>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</si>
  <si>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</si>
  <si>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</si>
  <si>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</si>
  <si>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</si>
  <si>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</si>
  <si>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</si>
  <si>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</si>
  <si>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</si>
  <si>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</si>
  <si>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</si>
  <si>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</si>
  <si>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Flowcharting Practitioner (CFP), Gecertificeerd stroomschema uitvoeringsspecialist (CFP)</t>
  </si>
  <si>
    <t>Certified Flowcharting Master (CFM), Gecertificeerd stroomschema Master (CFM)</t>
  </si>
  <si>
    <t>Gecertificeerd processtroom optimalisatie professional (CPFOP)</t>
  </si>
  <si>
    <t>Certified Process Flow Optimization Professional (CPFOP), Gecertificeerd processtroom Governance Specialist (CPFGS)</t>
  </si>
  <si>
    <t>Certified Process Flow Excellence Analyst (CPFEA), Gecertificeerd processtroom Excellence Analist (CPFEA)</t>
  </si>
  <si>
    <t>Certified Process Flow Innovation Practitioner (CPFIP), gecertificeerd processtroom innovatie uitvoeringsspecialist</t>
  </si>
  <si>
    <t>Certified Process Flow Transformation Expert (CPFTE), Gecertificeerd processtroom transformatie expert (CPFTE)</t>
  </si>
  <si>
    <t>Certified Process Flow Architect (CPFA), Gecertificeerd processtroom Architect (CPFA)</t>
  </si>
  <si>
    <t>Certified Process Flow Strategist (CPFS), Gecertificeerd processtroom Strategist (CPFS)</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</si>
</sst>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