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<sst xmlns="http://schemas.openxmlformats.org/spreadsheetml/2006/main" uniqueCount="54">
  <si>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</si>
  <si>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</si>
  <si>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</si>
  <si>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</si>
  <si>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</si>
  <si>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</si>
  <si>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niet-destructieve testvaardigheden</t>
  </si>
  <si>
    <t>Gecertificeerd NDT-technicus niveau I (CL1 NDT)</t>
  </si>
  <si>
    <t>Gecertificeerd NDT-technicus niveau II (CL2 NDT)</t>
  </si>
  <si>
    <t>Gecertificeerd NDT-technicus niveau III (CL3 NDT)</t>
  </si>
  <si>
    <t>Gecertificeerd radiografisch onderzoekstechnicus (RT)</t>
  </si>
  <si>
    <t>Gecertificeerd ultrasoon (UT) technicus</t>
  </si>
  <si>
    <t>Gecertificeerd MT-technicus (Magnetic Particle Testing)</t>
  </si>
  <si>
    <t>Gecertificeerd vloeistofpenetrant (PT) technicus</t>
  </si>
  <si>
    <t>Gecertificeerd VT-technicus (Visual Testing)</t>
  </si>
  <si>
    <t>Gecertificeerd ET-technicus (Eddy Current Testing)</t>
  </si>
  <si>
    <t>Gecertificeerd technicus akoestische emissietesten (AE)</t>
  </si>
  <si>
    <t>Gecertificeerd infraroodthermografietechnicus (IRT)</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</si>
  <si>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</si>
  <si>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</si>
  <si>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</si>
  <si>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</si>
  <si>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</si>
  <si>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</si>
  <si>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</si>
  <si>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</si>
  <si>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</si>
  <si>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</si>
  <si>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</si>
  <si>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</si>
  <si>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</si>
  <si>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</si>
  <si>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</si>
  <si>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</si>
  <si>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</si>
  <si>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</si>
  <si>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</si>
  <si>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</si>
  <si>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</si>
  <si>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</si>
  <si>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</si>
  <si>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</si>
  <si>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</si>
  <si>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</si>
  <si>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</si>
  <si>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NR-technicus (neutronenradiografisch onderzoek)</t>
  </si>
  <si>
    <t>Gecertificeerd TOFD-technicus (Time-of-Flight Diffraction)</t>
  </si>
  <si>
    <t>Gecertificeerd PAUT-technicus (Phased Array Ultrasonic Testing)</t>
  </si>
  <si>
    <t>Gecertificeerd digitale radiografietechnicus (DR)</t>
  </si>
  <si>
    <t>Gecertificeerd ultrasoon golvend testlaborant (GWUT)</t>
  </si>
  <si>
    <t>Gecertificeerd shearografisch testlaborant (ST)</t>
  </si>
  <si>
    <t>Gecertificeerd lektesttechnicus (LT)</t>
  </si>
  <si>
    <t>Gecertificeerd Remote Field Testing (RFT)-technicus</t>
  </si>
  <si>
    <t>Gecertificeerd technicus thermografisch testen (TT)</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</si>
</sst>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