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<sst xmlns="http://schemas.openxmlformats.org/spreadsheetml/2006/main" uniqueCount="54">
  <si>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</si>
  <si>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</si>
  <si>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</si>
  <si>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</si>
  <si>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</si>
  <si>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</si>
  <si>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leveranciersmanagement</t>
  </si>
  <si>
    <t>Certified Supplier Management Professional (CSMP), gecertificeerd leveranciersmanagement professional</t>
  </si>
  <si>
    <t>Certified Supplier Quality Professional (CSQP), Gecertificeerd professional voor leverancierskwaliteit</t>
  </si>
  <si>
    <t>Certified Supplier Auditor (CSA), Gecertificeerd auditor voor leveranciersaudit (CSA)</t>
  </si>
  <si>
    <t xml:space="preserve">Certified Supplier Quality Engineer (CSQE), Gecertificeerd ingenieur voor leverancierskwaliteit </t>
  </si>
  <si>
    <t>Certified Supplier Performance Analyst (CSPA), Gecertificeerd analist leverancierprestaties</t>
  </si>
  <si>
    <t>Certified Supplier Development Specialist (CSDS), Gecertificeerd Specialist in Leveranciersontwikkeling</t>
  </si>
  <si>
    <t>Certified Supplier Relationship Manager (CSRM), Gecertificeerd relatiebeheerder voor leveranciers</t>
  </si>
  <si>
    <t>Certified Supplier Risk Analyst (CSRA), Gecertificeerd analist leveranciersrisico</t>
  </si>
  <si>
    <t>Certified Supplier Sourcing Specialist (CSSS), Gecertificeerd Leverancier Sourcing Specialist (CSSS)</t>
  </si>
  <si>
    <t>Certified Supplier Contract Manager (CSCM), Gecertificeerd leverancierscontractbeheerder (CSCM)</t>
  </si>
  <si>
    <t>Certified Supplier Compliance Specialist (CSCS), Gecertificeerd nalevingsspecialist voor leveranciers (CSCS)</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</si>
  <si>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</si>
  <si>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</si>
  <si>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</si>
  <si>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</si>
  <si>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</si>
  <si>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</si>
  <si>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</si>
  <si>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</si>
  <si>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</si>
  <si>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</si>
  <si>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</si>
  <si>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</si>
  <si>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</si>
  <si>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</si>
  <si>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</si>
  <si>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</si>
  <si>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</si>
  <si>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</si>
  <si>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</si>
  <si>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</si>
  <si>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</si>
  <si>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</si>
  <si>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</si>
  <si>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</si>
  <si>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</si>
  <si>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</si>
  <si>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</si>
  <si>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Supplier Change Control Specialist (CSCCS), Gecertificeerd Specialist voor leverancierswijzigingen (CSCCS)</t>
  </si>
  <si>
    <t>Certified Supplier Performance Metrics Analyst (CSPMA), gecertificeerd analist voor leveranciersprestatiemetingen</t>
  </si>
  <si>
    <t>Certified Supplier Quality Assurance Manager (CSQAM), Gecertificeerd manager kwaliteitsborging voor leverancierskwaliteit</t>
  </si>
  <si>
    <t>Certified Supplier Documentation Specialist (CSDS), Gecertificeerd Specialist in Leveranciersdocumentatie</t>
  </si>
  <si>
    <t>Certified Supplier Quality Management Trainer (CSQMT), Gecertificeerd managementtrainer voor leverancierskwaliteit</t>
  </si>
  <si>
    <t>Certified Supplier Approval Coordinator (CSAC), Gecertificeerde goedkeuringscoördinator voor leveranciers</t>
  </si>
  <si>
    <t>Certified Supplier Validation Engineer (CSVE), Gecertificeerd leverancier validatie ingenieur</t>
  </si>
  <si>
    <t>Certified Supplier Regulatory Affairs Specialist (CSRAS), Gecertificeerd Specialist Regelgeving Leveranciers</t>
  </si>
  <si>
    <t>Certified Supplier Continuous Improvement Coach (CSCIC), Gecertificeerd Leverancier Doorlopende Verbetering Coach</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</si>
</sst>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