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<sst xmlns="http://schemas.openxmlformats.org/spreadsheetml/2006/main" uniqueCount="51">
  <si>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</si>
  <si>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</si>
  <si>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</si>
  <si>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</si>
  <si>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</si>
  <si>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</si>
  <si>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kwaliteitsbewaking </t>
  </si>
  <si>
    <t>Certified Quality Auditor (CQA, gecertificeerd kwaliteitsauditor)</t>
  </si>
  <si>
    <t>Certified Logistics Technician (CLT), Gecertificeerd logistiek technicus</t>
  </si>
  <si>
    <t>Certified Quality Inspector (CQI), Gecertificeerd kwaliteitsinspecteur</t>
  </si>
  <si>
    <t>Certified Quality Improvement Associate (CQIA, gecertificeerd partner kwaliteitsverbetering)</t>
  </si>
  <si>
    <t>Certified Manager of Quality/Organizational Excellence (CMQ/OE, gecertificeerd Kwaliteitsmanager/Organisatorische Excellence)</t>
  </si>
  <si>
    <t>Certified Reliability Engineer (CRE, gecertificeerd betrouwbaarheidsingenieur)</t>
  </si>
  <si>
    <t>Certified Calibration Technician (CCT, gecertificeerd calibratietechnicus)</t>
  </si>
  <si>
    <t>Gecertificeerd HACCP-auditor (CHA)</t>
  </si>
  <si>
    <t>Certified Software Quality Engineer (CSQE, gecertificeerd Software Kwaliteitsingenieur)</t>
  </si>
  <si>
    <t>ISO 9001 certificering hoofdauditor</t>
  </si>
  <si>
    <t>Certified Quality Engineer (CQE, gecertificeerd kwaliteitsengineer)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</si>
  <si>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</si>
  <si>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</si>
  <si>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</si>
  <si>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</si>
  <si>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</si>
  <si>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</si>
  <si>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</si>
  <si>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</si>
  <si>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</si>
  <si>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</si>
  <si>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</si>
  <si>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</si>
  <si>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</si>
  <si>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</si>
  <si>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</si>
  <si>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</si>
  <si>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</si>
  <si>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</si>
  <si>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</si>
  <si>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</si>
  <si>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</si>
  <si>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</si>
  <si>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</si>
  <si>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</si>
  <si>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</si>
  <si>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</si>
  <si>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</si>
  <si>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Six Sigma Green Belt certificering</t>
  </si>
  <si>
    <t>Six Sigma Black Belt certificering</t>
  </si>
  <si>
    <t>Certified Quality Process Analyst (CQPA), Gecertificeerd analist kwaliteitsproces</t>
  </si>
  <si>
    <t>Certified Logistics Technician (CLT), Gecertificeerd kwaliteittechnicus</t>
  </si>
  <si>
    <t>ASQ Certified Manager of Quality/Organizational Excellence (CMQ/OE), ASQ gecertificeerd manager Kwaliteit / Organisatie Excellence</t>
  </si>
  <si>
    <t>ASQ Certified Supplier Quality Professional (CSQP), ASQ gecertificeerd professional leverancierskwaliteit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</si>
</sst>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10</v>
      </c>
      <c r="V2" s="4" t="s">
        <v>7</v>
      </c>
      <c r="W2" s="4" t="s">
        <v>17</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10</v>
      </c>
      <c r="V2" s="4" t="s">
        <v>7</v>
      </c>
      <c r="W2" s="4" t="s">
        <v>17</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