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<sst xmlns="http://schemas.openxmlformats.org/spreadsheetml/2006/main" uniqueCount="50">
  <si>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</si>
  <si>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</si>
  <si>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</si>
  <si>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</si>
  <si>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</si>
  <si>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</si>
  <si>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kwaliteit leveranciers</t>
  </si>
  <si>
    <t xml:space="preserve">Certified Supplier Quality Professional (CSQP), Gecertificeerd professional voor leverancierskwaliteit </t>
  </si>
  <si>
    <t>Certified Supplier Quality Engineer (CSQE), Gecertificeerd ingenieur voor leverancierskwaliteit</t>
  </si>
  <si>
    <t>Certified Supplier Quality Auditor (CSQA), Gecertificeerd auditor voor leverancierskwaliteit (CSQA)</t>
  </si>
  <si>
    <t>Certified Supplier Quality Manager (CSQM), Gecertificeerd manager voor leverancierskwaliteit (CSQM)</t>
  </si>
  <si>
    <t>Certified Supplier Quality Specialist (CSQS), Gecertificeerd specialist voor leverancierskwaliteit</t>
  </si>
  <si>
    <t>Certified Supplier Quality Coordinator (CSQC), Gecertificeerde coördinator voor leverancierskwaliteit (CSQC)</t>
  </si>
  <si>
    <t>Certified Supplier Quality Consultant (CSQC), Gecertificeerd adviseur voor leverancierskwaliteit (CSQC)</t>
  </si>
  <si>
    <t xml:space="preserve">Certified Supplier Quality Analyst (CSQA), Gecertificeerd analist voor leverancierskwaliteit </t>
  </si>
  <si>
    <t>Certified Supplier Quality Leader (CSQL), Gecertificeerd leider voor leverancierskwaliteit</t>
  </si>
  <si>
    <t xml:space="preserve">Certified Supplier Quality Trainer (CSQT), Gecertificeerd trainer voor leverancierskwaliteit </t>
  </si>
  <si>
    <t>Certified Supplier Quality Assurance Professional (CSQAP), gecertificeerd professional kwaliteitsborging leverancierskwaliteit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</si>
  <si>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</si>
  <si>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</si>
  <si>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</si>
  <si>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</si>
  <si>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</si>
  <si>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</si>
  <si>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</si>
  <si>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</si>
  <si>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</si>
  <si>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</si>
  <si>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</si>
  <si>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</si>
  <si>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</si>
  <si>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</si>
  <si>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</si>
  <si>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</si>
  <si>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</si>
  <si>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</si>
  <si>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</si>
  <si>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</si>
  <si>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</si>
  <si>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</si>
  <si>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</si>
  <si>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</si>
  <si>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</si>
  <si>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</si>
  <si>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</si>
  <si>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Supplier Quality Improvement Specialist (CSQIS), Gecertificeerd Specialist voor kwaliteitsverbetering van leveranciers</t>
  </si>
  <si>
    <t>Certified Supplier Quality Control Technician (CSQCT), Gecertificeerd technicus voor bewaking van leverancierskwaliteit</t>
  </si>
  <si>
    <t>Certified Supplier Quality Management System Auditor (CSQMSA), Gecertificeerd auditor voor managementsysteem voor leverancierskwaliteit</t>
  </si>
  <si>
    <t>Certified Supplier Quality Improvement Practitioner (CSQIP), Gecertificeerd uitvoeringsspecialist voor verbetering van leverancierskwaliteit</t>
  </si>
  <si>
    <t>Certified Supplier Quality Engineer (CSQE), Gecertificeerd engineer voor leverancierskwaliteit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</si>
</sst>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9</v>
      </c>
      <c r="U2" s="4" t="s">
        <v>10</v>
      </c>
      <c r="V2" s="4" t="s">
        <v>11</v>
      </c>
      <c r="W2" s="4" t="s">
        <v>12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9</v>
      </c>
      <c r="U2" s="4" t="s">
        <v>10</v>
      </c>
      <c r="V2" s="4" t="s">
        <v>11</v>
      </c>
      <c r="W2" s="4" t="s">
        <v>12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