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<sst xmlns="http://schemas.openxmlformats.org/spreadsheetml/2006/main" uniqueCount="54">
  <si>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</si>
  <si>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</si>
  <si>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</si>
  <si>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</si>
  <si>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</si>
  <si>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</si>
  <si>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internationale zaken </t>
  </si>
  <si>
    <t>Certified International Trade Professional (CITP, gecertificeerd internationaal handelsprofessional)</t>
  </si>
  <si>
    <t>Certified Global Business Professional (CGBP, gecertificeerd Global Business Professional)</t>
  </si>
  <si>
    <t>Certified Specialist in International Trade (CSIT), Gecertificeerd Specialist in Internationale Handel</t>
  </si>
  <si>
    <t>Certified International Project Manager (CIPM), Gecertificeerd internationaal projectmanager</t>
  </si>
  <si>
    <t>Certified Anti-Money Laundering Specialist (CAMS), Gecertificeerd antiwitwasserijspecialist</t>
  </si>
  <si>
    <t>Certified Financial Crime Specialist (CFCS), Gecertificeerd specialist financiële criminaliteit</t>
  </si>
  <si>
    <t>Certified Retail Management Professional (CRMP, gecertificeerd detailhandel professional)</t>
  </si>
  <si>
    <t>Certified Supply Chain Professional (CSCP, gecertificeerd toevoerketen professional)</t>
  </si>
  <si>
    <t>Certified Professional in Supply Management (CPSM, gecertificeerd professional in toeleveringsbeheer)</t>
  </si>
  <si>
    <t>Certified International Property Specialist (CIPS, gecertificeerd internationaal vastgoedspecialist)</t>
  </si>
  <si>
    <t>Certified Information Privacy Professional (CIPP), gecertificeerd gegevensbescherming professional</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</si>
  <si>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</si>
  <si>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</si>
  <si>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</si>
  <si>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</si>
  <si>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</si>
  <si>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</si>
  <si>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</si>
  <si>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</si>
  <si>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</si>
  <si>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</si>
  <si>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</si>
  <si>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</si>
  <si>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</si>
  <si>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</si>
  <si>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</si>
  <si>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</si>
  <si>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</si>
  <si>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</si>
  <si>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</si>
  <si>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</si>
  <si>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</si>
  <si>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</si>
  <si>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</si>
  <si>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</si>
  <si>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</si>
  <si>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</si>
  <si>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</si>
  <si>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Fraud Examiner (CFE, gecertificeerd fraude-onderzoeker)</t>
  </si>
  <si>
    <t>Certified Export Compliance Officer (CECO), Gecertificeerd compliancemanager export</t>
  </si>
  <si>
    <t>Certified Business Resilience Manager (CBRM), Gecertificeerd bedrijfsmanager resilience (CBRM)</t>
  </si>
  <si>
    <t>Certified Internal Auditor (CIA, gecertificeerd interne auditor)</t>
  </si>
  <si>
    <t>Certified Public Accountant (CPA, gecertificeerd zelfstandig accountant)</t>
  </si>
  <si>
    <t>Certified Management Accountant (CMA, gecertificeerd management accountant)</t>
  </si>
  <si>
    <t>Certified Treasury Professional (CTP) Gecertificeerd Treasury Professional</t>
  </si>
  <si>
    <t>Certified Financial Planner (CFP, gecertificeerd financieel planner)</t>
  </si>
  <si>
    <t>Certified Investment Management Analyst (CIMA, gecertificeerd beleggingsbeheeranalist)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</si>
</sst>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