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<sst xmlns="http://schemas.openxmlformats.org/spreadsheetml/2006/main" uniqueCount="54">
  <si>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</si>
  <si>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</si>
  <si>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</si>
  <si>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</si>
  <si>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</si>
  <si>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</si>
  <si>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grafische industrie</t>
  </si>
  <si>
    <t>Certified Printing Specialist (CPS), Gecertificeerd grafische specialist</t>
  </si>
  <si>
    <t>Certified Print Production Professional (CPPP), gecertificeerd grafische productie professional</t>
  </si>
  <si>
    <t>Certified Flexographic Technician (CFT), Gecertificeerd Flexografisch Technicus</t>
  </si>
  <si>
    <t>G7 Expert certificering</t>
  </si>
  <si>
    <t>PrintED certificering</t>
  </si>
  <si>
    <t>Adobe Certified Expert (ACE), Adobe erkend expert</t>
  </si>
  <si>
    <t>Certificering digitaal grafisch werk</t>
  </si>
  <si>
    <t>Zeefdruk certificering</t>
  </si>
  <si>
    <t>Mailpiece Design Professional (MDP), ontwerpprofessional Mailpiece</t>
  </si>
  <si>
    <t>Graphic Communications Certification (GCC), Grafische Communicatie Certificering</t>
  </si>
  <si>
    <t>Certified Print Services Provider (CPSP), gecertificeerd grafisch dienstverlener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</si>
  <si>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</si>
  <si>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</si>
  <si>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</si>
  <si>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</si>
  <si>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</si>
  <si>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</si>
  <si>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</si>
  <si>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</si>
  <si>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</si>
  <si>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</si>
  <si>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</si>
  <si>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</si>
  <si>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</si>
  <si>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</si>
  <si>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</si>
  <si>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</si>
  <si>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</si>
  <si>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</si>
  <si>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</si>
  <si>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</si>
  <si>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</si>
  <si>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</si>
  <si>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</si>
  <si>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</si>
  <si>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</si>
  <si>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</si>
  <si>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</si>
  <si>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MIS grafische certificering</t>
  </si>
  <si>
    <t>Certified Prepress Technician (CPT), Gecertificeerd drukvoorbereidingstechnicus</t>
  </si>
  <si>
    <t>Certified Bindery Finishing Technician (CBFT), Gecertificeerd binderij afwerktechnicus</t>
  </si>
  <si>
    <t>Kleurbeheerprofessional certificering</t>
  </si>
  <si>
    <t>Lean Manufacturing (lean productie) certificering</t>
  </si>
  <si>
    <t>ISO 9001 certificering</t>
  </si>
  <si>
    <t>ISO 14001 certificering</t>
  </si>
  <si>
    <t>OSHA-certificering algemene veiligheid in de industrie, 30 uur</t>
  </si>
  <si>
    <t>Certificering oorzaakanalyse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</si>
</sst>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