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<sst xmlns="http://schemas.openxmlformats.org/spreadsheetml/2006/main" uniqueCount="54">
  <si>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https://www.ag5.com/nl/</t>
  </si>
  <si>
    <r>
      <rPr>
        <rFont val="Calibri"/>
        <b val="true"/>
        <i val="false"/>
        <strike val="false"/>
        <color rgb="FF000000"/>
        <sz val="15"/>
        <u val="none"/>
      </rPr>
      <t xml:space="preserve">Instructies bij de gratis Skills Matrix Template van AG5</t>
    </r>
    <r>
      <rPr>
        <rFont val="Calibri"/>
        <b val="false"/>
        <i val="false"/>
        <strike val="false"/>
        <color rgb="FF000000"/>
        <sz val="15"/>
        <u val="none"/>
      </rPr>
      <t xml:space="preserve">
Bedankt voor het aanvragen van onze gratis skills matrix template voor het beheren van vaardigheden. 
Alhoewel wij het gebruik voor de lange termijn afraden, helpen Excel-spreadsheets je niet alleen snel op te starten, maar je kunt er de vaardigheden van je werknemers ook beter mee in kaart brengen.
Op de volgende tabbladen staat een voorbeeld van een skills matrix template. 
Onderaan elke matrix staan instructies hoe je ze kunt gebruiken. </t>
    </r>
  </si>
  <si>
    <r>
      <rPr>
        <rFont val="Calibri"/>
        <b val="true"/>
        <i val="false"/>
        <strike val="false"/>
        <color rgb="FF000000"/>
        <sz val="15"/>
        <u val="none"/>
      </rPr>
      <t xml:space="preserve">Wil je:</t>
    </r>
    <r>
      <rPr>
        <rFont val="Calibri"/>
        <b val="false"/>
        <i val="false"/>
        <strike val="false"/>
        <color rgb="FF000000"/>
        <sz val="15"/>
        <u val="none"/>
      </rPr>
      <t xml:space="preserve">
* Ingewikkelde of grotere vaardighedenmatrixen beheren? 
* Voorzien in toegang tot dezelfde matrix voor meerdere gebruikers? 
* Niet bezorgd hoeven zijn over fouten in Excel? 
</t>
    </r>
  </si>
  <si>
    <t>Geen probleem. Met de skills management software van AG5 kun je vrijwel elke vaardighedenmatrix maken – en een willekeurig aantal gebruikers tegelijkertijd toegang verlenen. 
En de gebruiksvriendelijke drag-and-drop functionaliteit maakt programmeren overbodig!</t>
  </si>
  <si>
    <t>Nog steeds benieuwd? Boek een live demo van 15 minuten!</t>
  </si>
  <si>
    <r>
      <t xml:space="preserve">Instructies:</t>
    </r>
    <r>
      <rPr>
        <rFont val="Calibri (Body)"/>
        <b val="false"/>
        <i val="false"/>
        <strike val="false"/>
        <color rgb="FF000000"/>
        <sz val="15"/>
        <u val="none"/>
      </rPr>
      <t xml:space="preserve">
</t>
    </r>
    <r>
      <rPr>
        <rFont val="Calibri (Body)"/>
        <b val="true"/>
        <i val="false"/>
        <strike val="false"/>
        <color rgb="FF000000"/>
        <sz val="15"/>
        <u val="none"/>
      </rPr>
      <t xml:space="preserve">Stap 1.</t>
    </r>
    <r>
      <rPr>
        <rFont val="Calibri (Body)"/>
        <b val="false"/>
        <i val="false"/>
        <strike val="false"/>
        <color rgb="FF000000"/>
        <sz val="15"/>
        <u val="none"/>
      </rPr>
      <t xml:space="preserve"> Voeg de namen en functies van personeelsleden toe in de kolommen B en C. (Breid de matrix uit voor grotere teams.)
</t>
    </r>
    <r>
      <rPr>
        <rFont val="Calibri (Body)"/>
        <b val="true"/>
        <i val="false"/>
        <strike val="false"/>
        <color rgb="FF000000"/>
        <sz val="15"/>
        <u val="none"/>
      </rPr>
      <t xml:space="preserve">Stap 2.</t>
    </r>
    <r>
      <rPr>
        <rFont val="Calibri (Body)"/>
        <b val="false"/>
        <i val="false"/>
        <strike val="false"/>
        <color rgb="FF000000"/>
        <sz val="15"/>
        <u val="none"/>
      </rPr>
      <t xml:space="preserve"> Gebruik de vaardigheden uit deze template, of voeg ze zelf toe. 
</t>
    </r>
    <r>
      <rPr>
        <rFont val="Calibri (Body)"/>
        <b val="true"/>
        <i val="false"/>
        <strike val="false"/>
        <color rgb="FF000000"/>
        <sz val="15"/>
        <u val="none"/>
      </rPr>
      <t xml:space="preserve">Stap 3. </t>
    </r>
    <r>
      <rPr>
        <rFont val="Calibri (Body)"/>
        <b val="false"/>
        <i val="false"/>
        <strike val="false"/>
        <color rgb="FF000000"/>
        <sz val="15"/>
        <u val="none"/>
      </rPr>
      <t xml:space="preserve">Voer beheersingsniveaus (0-4) of (0-1) in voor elk personeelslid en elke vaardigheid (de kleuren worden automatisch toegevoegd).
</t>
    </r>
    <r>
      <rPr>
        <rFont val="Calibri (Body)"/>
        <b val="true"/>
        <i val="false"/>
        <strike val="false"/>
        <color rgb="FF000000"/>
        <sz val="15"/>
        <u val="none"/>
      </rPr>
      <t xml:space="preserve">Stap 4. </t>
    </r>
    <r>
      <rPr>
        <rFont val="Calibri (Body)"/>
        <b val="false"/>
        <i val="false"/>
        <strike val="false"/>
        <color rgb="FF000000"/>
        <sz val="15"/>
        <u val="none"/>
      </rPr>
      <t xml:space="preserve">Stel de vereiste aantallen in voor de vaardighedenmatrix. (De rijen 14 en 16 bevatten formules gebaseerd op de vereisten voor het minimum aantal personeelsleden op niveau 2. Het is ook mogelijk om 'Min. niveau 3' te controleren, enz.)
</t>
    </r>
    <r>
      <rPr>
        <rFont val="Calibri (Body)"/>
        <b val="true"/>
        <i val="false"/>
        <strike val="false"/>
        <color rgb="FF000000"/>
        <sz val="15"/>
        <u val="none"/>
      </rPr>
      <t xml:space="preserve">Veel succes!</t>
    </r>
    <r>
      <rPr>
        <rFont val="Calibri (Body)"/>
        <b val="false"/>
        <i val="false"/>
        <strike val="false"/>
        <color rgb="FF000000"/>
        <sz val="15"/>
        <u val="none"/>
      </rPr>
      <t xml:space="preserve">
</t>
    </r>
  </si>
  <si>
    <t xml:space="preserve">Template vaardighedenmatrix gezondheidszorg </t>
  </si>
  <si>
    <t>Certified Nursing Assistant (CNA, gecertificeerd verpleegassistent)</t>
  </si>
  <si>
    <t>Certified Medical Assistant (CMA, gecertificeerd medisch assistent)</t>
  </si>
  <si>
    <t>Certified Pharmacy Technician (CPhT, gecertificeerd apotheektechnicus)</t>
  </si>
  <si>
    <t>Certified Professional Coder (CPC, gecertificeerd professioneel codeur)</t>
  </si>
  <si>
    <t>Certified Respiratory Therapist (CRT, gecertificeerd ademhalingstherapeut)</t>
  </si>
  <si>
    <t>Certified Radiologic Technologist (CRT, gecertificeerd radiologisch technoloog)</t>
  </si>
  <si>
    <t>Certified Surgical Technologist (CST, gecertificeerd chirurgisch technoloog)</t>
  </si>
  <si>
    <t>Certified Registered Nurse Anesthetist (CRNA, gecertificeerd Register Anesthesist)</t>
  </si>
  <si>
    <t>Certified Nurse Midwife (CNM, gediplomeerd Verloskundige)</t>
  </si>
  <si>
    <t>Certified Nurse Educator (CNE, gecertificeerd verpleegkundig opvoeder)</t>
  </si>
  <si>
    <t>Certified Occupational Therapy Assistant (COTA, gecertificeerd assistent ergotherapie)</t>
  </si>
  <si>
    <t>First name</t>
  </si>
  <si>
    <t>Last name</t>
  </si>
  <si>
    <t xml:space="preserve">Groep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</si>
  <si>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</si>
  <si>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</si>
  <si>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</si>
  <si>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</si>
  <si>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</si>
  <si>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</si>
  <si>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</si>
  <si>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</si>
  <si>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</si>
  <si>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</si>
  <si>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</si>
  <si>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</si>
  <si>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</si>
  <si>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</si>
  <si>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</si>
  <si>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</si>
  <si>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</si>
  <si>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</si>
  <si>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</si>
  <si>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</si>
  <si>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Bereikt</t>
  </si>
  <si>
    <t>Vereist</t>
  </si>
  <si>
    <t>Lacune</t>
  </si>
  <si>
    <r>
      <rPr>
        <rFont val="Calibri (Body)"/>
        <b val="true"/>
        <i val="false"/>
        <strike val="false"/>
        <color rgb="FF000000"/>
        <sz val="10"/>
        <u val="none"/>
      </rPr>
      <t xml:space="preserve">Instructies:</t>
    </r>
    <r>
      <rPr>
        <rFont val="Calibri (Body)"/>
        <b val="false"/>
        <i val="false"/>
        <strike val="false"/>
        <color rgb="FF000000"/>
        <sz val="10"/>
        <u val="none"/>
      </rPr>
      <t xml:space="preserve">
</t>
    </r>
    <r>
      <rPr>
        <rFont val="Calibri (Body)"/>
        <b val="true"/>
        <i val="false"/>
        <strike val="false"/>
        <color rgb="FF000000"/>
        <sz val="10"/>
        <u val="none"/>
      </rPr>
      <t xml:space="preserve">Stap 1.</t>
    </r>
    <r>
      <rPr>
        <rFont val="Calibri (Body)"/>
        <b val="false"/>
        <i val="false"/>
        <strike val="false"/>
        <color rgb="FF000000"/>
        <sz val="10"/>
        <u val="none"/>
      </rPr>
      <t xml:space="preserve"> Voeg de namen en functies van personeelsleden toe in de kolommen B en C. (Breid de matrix uit voor grotere teams.)
</t>
    </r>
    <r>
      <rPr>
        <rFont val="Calibri (Body)"/>
        <b val="true"/>
        <i val="false"/>
        <strike val="false"/>
        <color rgb="FF000000"/>
        <sz val="10"/>
        <u val="none"/>
      </rPr>
      <t xml:space="preserve">Stap 2.</t>
    </r>
    <r>
      <rPr>
        <rFont val="Calibri (Body)"/>
        <b val="false"/>
        <i val="false"/>
        <strike val="false"/>
        <color rgb="FF000000"/>
        <sz val="10"/>
        <u val="none"/>
      </rPr>
      <t xml:space="preserve"> Gebruik de vaardigheden uit deze template, of voeg ze zelf toe. 
</t>
    </r>
    <r>
      <rPr>
        <rFont val="Calibri (Body)"/>
        <b val="true"/>
        <i val="false"/>
        <strike val="false"/>
        <color rgb="FF000000"/>
        <sz val="10"/>
        <u val="none"/>
      </rPr>
      <t xml:space="preserve">Stap 3. </t>
    </r>
    <r>
      <rPr>
        <rFont val="Calibri (Body)"/>
        <b val="false"/>
        <i val="false"/>
        <strike val="false"/>
        <color rgb="FF000000"/>
        <sz val="10"/>
        <u val="none"/>
      </rPr>
      <t xml:space="preserve">Voer beheersingsniveaus (0-4) of (0-1) in voor elk personeelslid en elke vaardigheid (de kleuren worden automatisch toegevoegd).
</t>
    </r>
    <r>
      <rPr>
        <rFont val="Calibri (Body)"/>
        <b val="true"/>
        <i val="false"/>
        <strike val="false"/>
        <color rgb="FF000000"/>
        <sz val="10"/>
        <u val="none"/>
      </rPr>
      <t xml:space="preserve">Stap 4. </t>
    </r>
    <r>
      <rPr>
        <rFont val="Calibri (Body)"/>
        <b val="false"/>
        <i val="false"/>
        <strike val="false"/>
        <color rgb="FF000000"/>
        <sz val="10"/>
        <u val="none"/>
      </rPr>
      <t xml:space="preserve">Stel de vereiste aantallen in voor de vaardighedenmatrix. (De rijen 14 en 16 bevatten formules gebaseerd op de vereisten voor het minimum aantal personeelsleden op niveau 2. Het is ook mogelijk om te controleren op 'Min. niveau 3', enz.)
</t>
    </r>
    <r>
      <rPr>
        <rFont val="Calibri (Body)"/>
        <b val="true"/>
        <i val="false"/>
        <strike val="false"/>
        <color rgb="FF000000"/>
        <sz val="10"/>
        <u val="none"/>
      </rPr>
      <t xml:space="preserve">Veel succes!</t>
    </r>
    <r>
      <rPr>
        <rFont val="Calibri (Body)"/>
        <b val="false"/>
        <i val="false"/>
        <strike val="false"/>
        <color rgb="FF000000"/>
        <sz val="10"/>
        <u val="none"/>
      </rPr>
      <t xml:space="preserve">
</t>
    </r>
  </si>
  <si>
    <t>Certified Occupational Therapist (OTR, gecertificeerd ergotherapeut)</t>
  </si>
  <si>
    <t>Certified Diabetes Educator (CDE, gecertificeerd diabeteseducator)</t>
  </si>
  <si>
    <t>Certified Health Education Specialist (CHES, gecertificeerd Specialist Gezondheidsvoorlichting</t>
  </si>
  <si>
    <t>Certified Clinical Medical Assistant (CCMA, gecertificeerd Klinisch Medisch Assistent)</t>
  </si>
  <si>
    <t>Certified Medical Administrative Assistant (CMAA, gecertificeerd medisch administratief medewerker)</t>
  </si>
  <si>
    <t>Certified Medical Laboratory Technician (CMLT, gecertificeerd medisch laboratoriumtechnicus)</t>
  </si>
  <si>
    <t>Certified Medical Transcriptionist (CMT, gecertificeerd medisch transcriptionist)</t>
  </si>
  <si>
    <t>Certified Medical Interpreter (CMI, gecertificeerd medisch tolk)</t>
  </si>
  <si>
    <t>Certified Medical Dosimetrist (CMD, gecertificeerd medisch dosimetrist)</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</si>
</sst>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0"/>
      <i val="0"/>
      <strike val="0"/>
      <u val="none"/>
      <sz val="10"/>
      <color rgb="FF000000"/>
      <name val="Calibri (Body)"/>
    </font>
    <font>
      <b val="1"/>
      <i val="0"/>
      <strike val="0"/>
      <u val="single"/>
      <sz val="15"/>
      <color rgb="FF0563C1"/>
      <name val="Calibri"/>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4">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6" numFmtId="0" fillId="0" borderId="0" applyFont="1" applyNumberFormat="0" applyFill="0" applyBorder="0" applyAlignment="1">
      <alignment horizontal="left" vertical="top" textRotation="0" wrapText="true" shrinkToFit="false"/>
    </xf>
    <xf xfId="0" fontId="7" numFmtId="0" fillId="0" borderId="0" applyFont="1" applyNumberFormat="0" applyFill="0" applyBorder="0" applyAlignment="1">
      <alignment horizontal="left" vertical="top"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s://www.ag5.com/nl/?utm_source=template&amp;utm_medium=email&amp;utm_campaign=free_template&amp;utm_content=instructions" TargetMode="External"/><Relationship Id="rId_hyperlink_2" Type="http://schemas.openxmlformats.org/officeDocument/2006/relationships/hyperlink" Target="https://www.ag5.com/nl/boek-je-demo/?utm_source=template&amp;utm_medium=email&amp;utm_campaign=free_template&amp;utm_content=instructions" TargetMode="External"/><Relationship Id="rId_hyperlink_3" Type="http://schemas.openxmlformats.org/officeDocument/2006/relationships/hyperlink" Target="https://www.ag5.com/nl/boek-je-demo/?utm_source=template&amp;utm_medium=email&amp;utm_campaign=free_template&amp;utm_content=instructions" TargetMode="External"/><Relationship Id="rId_hyperlink_4" Type="http://schemas.openxmlformats.org/officeDocument/2006/relationships/hyperlink" Target="https://www.ag5.com/nl/boek-je-demo/?utm_source=template&amp;utm_medium=email&amp;utm_campaign=free_template&amp;utm_content=instructions" TargetMode="External"/><Relationship Id="rId_hyperlink_5" Type="http://schemas.openxmlformats.org/officeDocument/2006/relationships/hyperlink" Target="https://www.ag5.com/nl/boek-je-demo/?utm_source=template&amp;utm_medium=email&amp;utm_campaign=free_template&amp;utm_content=instructions" TargetMode="External"/><Relationship Id="rId_hyperlink_6" Type="http://schemas.openxmlformats.org/officeDocument/2006/relationships/hyperlink" Target="https://www.ag5.com/nl/boek-je-demo/?utm_source=template&amp;utm_medium=email&amp;utm_campaign=free_template&amp;utm_content=instructions" TargetMode="External"/><Relationship Id="rId_hyperlink_7" Type="http://schemas.openxmlformats.org/officeDocument/2006/relationships/hyperlink" Target="https://www.ag5.com/nl/boek-je-demo/?utm_source=template&amp;utm_medium=email&amp;utm_campaign=free_template&amp;utm_content=instructions" TargetMode="External"/><Relationship Id="rId_hyperlink_8" Type="http://schemas.openxmlformats.org/officeDocument/2006/relationships/hyperlink" Target="https://www.ag5.com/nl/boek-je-demo/?utm_source=template&amp;utm_medium=email&amp;utm_campaign=free_template&amp;utm_content=instructions" TargetMode="External"/><Relationship Id="rId_hyperlink_9" Type="http://schemas.openxmlformats.org/officeDocument/2006/relationships/hyperlink" Target="https://www.ag5.com/nl/boek-je-demo/?utm_source=template&amp;utm_medium=email&amp;utm_campaign=free_template&amp;utm_content=instructions" TargetMode="External"/><Relationship Id="rId_hyperlink_10" Type="http://schemas.openxmlformats.org/officeDocument/2006/relationships/hyperlink" Target="https://www.ag5.com/nl/boek-je-demo/?utm_source=template&amp;utm_medium=email&amp;utm_campaign=free_template&amp;utm_content=instructions" TargetMode="External"/><Relationship Id="rId_hyperlink_11" Type="http://schemas.openxmlformats.org/officeDocument/2006/relationships/hyperlink" Target="https://www.ag5.com/nl/boek-je-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B6" sqref="B6:K6"/>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02">
      <c r="B5" s="15" t="s">
        <v>3</v>
      </c>
      <c r="C5" s="16"/>
      <c r="D5" s="16"/>
      <c r="E5" s="16"/>
      <c r="F5" s="16"/>
      <c r="G5" s="16"/>
      <c r="H5" s="16"/>
      <c r="I5" s="16"/>
      <c r="J5" s="16"/>
      <c r="K5" s="16"/>
    </row>
    <row r="6" spans="1:13" customHeight="1" ht="48">
      <c r="B6" s="23" t="s">
        <v>4</v>
      </c>
      <c r="C6" s="23"/>
      <c r="D6" s="23"/>
      <c r="E6" s="23"/>
      <c r="F6" s="23"/>
      <c r="G6" s="23"/>
      <c r="H6" s="23"/>
      <c r="I6" s="23"/>
      <c r="J6" s="23"/>
      <c r="K6" s="23"/>
    </row>
    <row r="7" spans="1:13" customHeight="1" ht="325">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0"/>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0"/>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0"/>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0"/>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0"/>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0"/>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0"/>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0"/>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1"/>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0"/>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0"/>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0"/>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0"/>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0"/>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0"/>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0"/>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0"/>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1"/>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2023-06-03T11:04:56+00:00</dcterms:modified>
  <dc:title/>
  <dc:description/>
  <dc:subject/>
  <cp:keywords/>
  <cp:category/>
</cp:coreProperties>
</file>