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<sst xmlns="http://schemas.openxmlformats.org/spreadsheetml/2006/main" uniqueCount="51">
  <si>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</si>
  <si>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</si>
  <si>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</si>
  <si>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</si>
  <si>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</si>
  <si>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</si>
  <si>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Template vaardighedenmatrix gegevensintegriteit</t>
  </si>
  <si>
    <t>Certified Data Integrity Professional (CDIP), gecertificeerd professional gegevensintegriteit</t>
  </si>
  <si>
    <t>Certified Data Integrity Specialist (CDIS), Gecertificeerd specialist gegevensintegriteit (CDIS)</t>
  </si>
  <si>
    <t>Certified Data Integrity Analyst (CDIA), gecertificeerd analist gegevensintegriteit</t>
  </si>
  <si>
    <t>Certified Data Integrity Auditor (CDIAu), gecertificeerd auditor gegevensintegriteit</t>
  </si>
  <si>
    <t>Gecertificeerd adviseur gegevensintegriteit (CDIC), Gecertificeerd adviseur gegevensintegriteit</t>
  </si>
  <si>
    <t>Certified Data Integrity Trainer (CDIT), Gecertificeerd trainer gegevensintegriteit</t>
  </si>
  <si>
    <t>Certified Data Integrity Expert (CDIE), Gecertificeerd expert gegevensintegriteit</t>
  </si>
  <si>
    <t>Certified Data Integrity Engineer (CDIE), Gecertificeerd engineer gegevensintegriteit</t>
  </si>
  <si>
    <t>Certified Data Integrity Manager (CDIM), gecertificeerd manager gegevensintegriteit</t>
  </si>
  <si>
    <t>Certified Data Integrity Risk Analyst (CDIRA), Gecertificeerd risicoanalist gegevensintegriteit (CDIRA)</t>
  </si>
  <si>
    <t>Certified Data Integrity Governance Professional (CDIGP), gecertificeerd professional gegevensintegriteit governance</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</si>
  <si>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</si>
  <si>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</si>
  <si>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</si>
  <si>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</si>
  <si>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</si>
  <si>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</si>
  <si>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</si>
  <si>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</si>
  <si>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</si>
  <si>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</si>
  <si>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</si>
  <si>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</si>
  <si>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</si>
  <si>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</si>
  <si>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</si>
  <si>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</si>
  <si>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</si>
  <si>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</si>
  <si>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</si>
  <si>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</si>
  <si>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</si>
  <si>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</si>
  <si>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</si>
  <si>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</si>
  <si>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</si>
  <si>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</si>
  <si>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</si>
  <si>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Certified Data Integrity Compliance Specialist (CDICS), gecertificeerd specialist naleving gegevensintegriteit</t>
  </si>
  <si>
    <t>Certified Data Integrity Documentation Specialist (CDIDS), gecertificeerd specialist documentatie gegevensintegriteit</t>
  </si>
  <si>
    <t>Certified Data Integrity System Administrator (CDISA), Gecertificeerd systeembeheerder voor gegevensintegriteit (CDISA)</t>
  </si>
  <si>
    <t>Certified Data Integrity Quality Assurance Manager (CDIQAM), gecertificeerd manager kwaliteitsborging gegevensintegriteit</t>
  </si>
  <si>
    <t>Certified Data Integrity Change Control Specialist (CDICCS), gecertificeerd specialist veranderingsbeheer gegevensintegriteit</t>
  </si>
  <si>
    <t>Certified Data Integrity Trainer (CDIT), gecertificeerd trainer gegevensintegriteit</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</si>
</sst>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10</v>
      </c>
      <c r="U2" s="4" t="s">
        <v>50</v>
      </c>
      <c r="V2" s="4" t="s">
        <v>13</v>
      </c>
      <c r="W2" s="4" t="s">
        <v>14</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10</v>
      </c>
      <c r="U2" s="4" t="s">
        <v>50</v>
      </c>
      <c r="V2" s="4" t="s">
        <v>13</v>
      </c>
      <c r="W2" s="4" t="s">
        <v>14</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