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<sst xmlns="http://schemas.openxmlformats.org/spreadsheetml/2006/main" uniqueCount="54">
  <si>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</si>
  <si>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</si>
  <si>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</si>
  <si>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</si>
  <si>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</si>
  <si>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</si>
  <si>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financiele administratiebedrijven</t>
  </si>
  <si>
    <t>Certified Public Accountant (CPA, gecertificeerd zelfstandig accountant)</t>
  </si>
  <si>
    <t>Certified Management Accountant (CMA, gecertificeerd management accountant (CMA)</t>
  </si>
  <si>
    <t>Certified Internal Auditor (CIA, gecertificeerd interne auditor)</t>
  </si>
  <si>
    <t>Certified Fraud Examiner (CFE, gecertificeerd fraude-onderzoeker)</t>
  </si>
  <si>
    <t>Certified Government Auditing Professional (CGAP, gecertificeerd overheidsauditor)</t>
  </si>
  <si>
    <t>Certified Information Systems Auditor (CISA, gecertificeerd systeemauditor)</t>
  </si>
  <si>
    <t>Certified Financial Services Auditor (CFSA, gecertificeerd accountant financiële diensten)</t>
  </si>
  <si>
    <t>Enrolled Agent (EA, Ingeschreven Agent)</t>
  </si>
  <si>
    <t>Accredited in Business Valuation (ABV, geaccrediteerd in Bedrijfstaxatie (ABV)</t>
  </si>
  <si>
    <t>Chartered Global Management Accountant (CGMA, geaccrediteerd accountant voor wereldwijd management)</t>
  </si>
  <si>
    <t>Certified Forensic Accountant (Cr.FA, gecertificeerd Forensisch Accountant)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</si>
  <si>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</si>
  <si>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</si>
  <si>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</si>
  <si>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</si>
  <si>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</si>
  <si>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</si>
  <si>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</si>
  <si>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</si>
  <si>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</si>
  <si>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</si>
  <si>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</si>
  <si>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</si>
  <si>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</si>
  <si>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</si>
  <si>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</si>
  <si>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</si>
  <si>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</si>
  <si>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</si>
  <si>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</si>
  <si>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</si>
  <si>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</si>
  <si>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</si>
  <si>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</si>
  <si>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</si>
  <si>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</si>
  <si>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</si>
  <si>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</si>
  <si>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in Financial Forensics (CFF, gecertificeerd in financieel forensisch onderzoek)</t>
  </si>
  <si>
    <t>Chartered Financial Analyst (CFA, geaccrediteerd financieel analist)</t>
  </si>
  <si>
    <t>Certified Financial Planner (CFP, gecertificeerd financieel planner)</t>
  </si>
  <si>
    <t>Personal Financial Specialist (PFS, persoonlijk Financieel Specialist)</t>
  </si>
  <si>
    <t>Accredited Tax Preparer (ATP, geaccrediteerd belastingadviseur)</t>
  </si>
  <si>
    <t>Accredited Tax Advisor (ATA, erkend belastingadviseur)</t>
  </si>
  <si>
    <t>Certified Bank Auditor (CBA, gecertificeerd bankauditor)</t>
  </si>
  <si>
    <t>Certified Financial Services Consultant (CFSC, gecertificeerd adviseur financiële diensten)</t>
  </si>
  <si>
    <t>Accredited Estate Planner (AEP, erkend successieplanner)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</si>
</sst>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