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<sst xmlns="http://schemas.openxmlformats.org/spreadsheetml/2006/main" uniqueCount="54">
  <si>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</si>
  <si>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</si>
  <si>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</si>
  <si>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</si>
  <si>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</si>
  <si>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</si>
  <si>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 xml:space="preserve">Template vaardighedenmatrix farmaceutische vaardigheden </t>
  </si>
  <si>
    <t>Certified Pharmaceutical GMP Professional (CPGP, gecertificeerd farmaceutisch GMP-professional)</t>
  </si>
  <si>
    <t>Certified Quality Auditor (CQA, gecertificeerd kwaliteitsauditor)</t>
  </si>
  <si>
    <t>Certified Validation Professional (CVP, gecertificeerd validatieprofessional)</t>
  </si>
  <si>
    <t>Certified Quality Engineer (CQE, gecertificeerd kwaliteitsingenieur)</t>
  </si>
  <si>
    <t>Gecertificeerd Six Sigma Black Belt (CSSBB)</t>
  </si>
  <si>
    <t>Certified Regulatory Affairs Professional (RAC, gecertificeerd Specialist Regelgeving)</t>
  </si>
  <si>
    <t>Certified Clinical Research Professional (CCRP, gecertificeerd Klinisch Onderzoeksdeskundige)</t>
  </si>
  <si>
    <t>Certified in the Governance of Enterprise IT (CGEIT gecertificeerd in deugdelijk bestuur m.b.t. IT in grote bedrijven)</t>
  </si>
  <si>
    <t>Certified Safety Professional (CSP, gecertificeerd veiligheidsprofessional)</t>
  </si>
  <si>
    <t>Certified Information Systems Security Professional (CISSP, gecertificeerd beveiligingsprofessional voor informatiesystemen)</t>
  </si>
  <si>
    <t>Project Management Professional (PMP, Projectmanagement Professional (PMP)</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</si>
  <si>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</si>
  <si>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</si>
  <si>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</si>
  <si>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</si>
  <si>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</si>
  <si>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</si>
  <si>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</si>
  <si>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</si>
  <si>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</si>
  <si>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</si>
  <si>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</si>
  <si>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</si>
  <si>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</si>
  <si>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</si>
  <si>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</si>
  <si>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</si>
  <si>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</si>
  <si>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</si>
  <si>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</si>
  <si>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</si>
  <si>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</si>
  <si>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</si>
  <si>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</si>
  <si>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</si>
  <si>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</si>
  <si>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</si>
  <si>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</si>
  <si>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Lean Six Sigma Green Belt (LSSGB)</t>
  </si>
  <si>
    <t>Certified Hazardous Materials Manager (CHMM, gecertificeerd manager gevaarlijke stoffen)</t>
  </si>
  <si>
    <t>Certified Professional Environmental Auditor (CPEA, gecertificeerd milieuauditor)</t>
  </si>
  <si>
    <t>Certified Professional Ergonomist (CPE, gecertificeerd Ergonoom)</t>
  </si>
  <si>
    <t>Certified Medical Writer (CMW, gecertificeerd medisch schrijver (CMW)</t>
  </si>
  <si>
    <t>Certified Quality Technician (CQT, gecertificeerd kwaliteitstechnicus)</t>
  </si>
  <si>
    <t>Certified Calibration Technician (CCT, gecertificeerd calibratietechnicus)</t>
  </si>
  <si>
    <t>Certified Associate in Project Management (CAPM, gecertificeerd partner in Project Management (CAPM)</t>
  </si>
  <si>
    <t>Certified Biomedical Auditor (CBA, gecertificeerd biomedisch auditor)</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</si>
</sst>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