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<sst xmlns="http://schemas.openxmlformats.org/spreadsheetml/2006/main" uniqueCount="54">
  <si>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</si>
  <si>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</si>
  <si>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</si>
  <si>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</si>
  <si>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</si>
  <si>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</si>
  <si>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documentcontrole</t>
  </si>
  <si>
    <t>Gecertificeerd documentcontroleur (CDC)</t>
  </si>
  <si>
    <t>Gecertificeerd dossiermanager (CRM)</t>
  </si>
  <si>
    <t>Gecertificeerd informatieprofessional</t>
  </si>
  <si>
    <t>Gecertificeerd document beeldbewerkingsarchitect (CDIA+)</t>
  </si>
  <si>
    <t>Gecertificeerd document beeldbewerkingsspecialist (CDIS)</t>
  </si>
  <si>
    <t>Gecertificeerd elektronisch documentprofessional (CEDP)</t>
  </si>
  <si>
    <t>Gecertificeerd dossieranalist (CRA)</t>
  </si>
  <si>
    <t>Gecertificeerd archieftechnicus (CRT)</t>
  </si>
  <si>
    <t>Specialist elektronisch archiefbeheer (ERMS)</t>
  </si>
  <si>
    <t>Gecertificeerd informatie ondernemingsbestuur professional (IGP)</t>
  </si>
  <si>
    <t>Gecertificeerd document beeldverwerkingsspecialist (CDIA+ Specialist)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</si>
  <si>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</si>
  <si>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</si>
  <si>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</si>
  <si>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</si>
  <si>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</si>
  <si>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</si>
  <si>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</si>
  <si>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</si>
  <si>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</si>
  <si>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</si>
  <si>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</si>
  <si>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</si>
  <si>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</si>
  <si>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</si>
  <si>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</si>
  <si>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</si>
  <si>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</si>
  <si>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</si>
  <si>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</si>
  <si>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</si>
  <si>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</si>
  <si>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</si>
  <si>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</si>
  <si>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</si>
  <si>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</si>
  <si>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</si>
  <si>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</si>
  <si>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Microsoft certificeringen: Azure AI engineer partner</t>
  </si>
  <si>
    <t>Microsoft certificeringen: Power Platform App-bouwer partner</t>
  </si>
  <si>
    <t>Microsoft certificeringen: Gegevensanalist partner</t>
  </si>
  <si>
    <t>ISO 15489 Certificering voor documentbeheer</t>
  </si>
  <si>
    <t>AIIM Gecertificeerd informatieprofessional (CIP)</t>
  </si>
  <si>
    <t>Gecertificeerd informatie ondernemingsbestuur uitvoeringsspecialist (IGP)</t>
  </si>
  <si>
    <t>Gecertificeerd documentmanager (CRM)</t>
  </si>
  <si>
    <t>Projectmanagement Professional</t>
  </si>
  <si>
    <t>Lean Six Sigma Green Belt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</si>
</sst>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