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<sst xmlns="http://schemas.openxmlformats.org/spreadsheetml/2006/main" uniqueCount="54">
  <si>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</si>
  <si>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</si>
  <si>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</si>
  <si>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</si>
  <si>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</si>
  <si>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</si>
  <si>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vaardighedenmatrix biotechnologie </t>
  </si>
  <si>
    <t>Certified Biomedical Auditor (CBA, gecertificeerd biomedisch auditor)</t>
  </si>
  <si>
    <t>Certified Clinical Research Partner (CCRA, gecertificeerd Klinisch Onderzoeksdeskundige)</t>
  </si>
  <si>
    <t>Certified Biotechnology Professional (CBP, gecertificeerd biotechnoloog)</t>
  </si>
  <si>
    <t>Certified Clinical Project Manager (CCPM, gecertificeerd Klinisch Projectmanager)</t>
  </si>
  <si>
    <t>Certified Regulatory Affairs Professional (RAC, gecertificeerd Specialist Regelgeving)</t>
  </si>
  <si>
    <t>Certified Quality Auditor (CQA, gecertificeerd kwaliteitsauditor)</t>
  </si>
  <si>
    <t>Certified Clinical Data Manager (CCDM, gecertificeerd Klinisch Gegevensbeheerder)</t>
  </si>
  <si>
    <t>Certified Validation Professional (CVP, gecertificeerd validatieprofessional)</t>
  </si>
  <si>
    <t>Certified Quality Engineer (CQE, gecertificeerd kwaliteitsingenieur)</t>
  </si>
  <si>
    <t>Certified Quality Manager (CQM, gecertificeerd kwaliteitsmanager)</t>
  </si>
  <si>
    <t>Certified Pharmaceutical GMP Professional (CPGP, gecertificeerd farmaceutisch GMP-professional)</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</si>
  <si>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</si>
  <si>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</si>
  <si>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</si>
  <si>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</si>
  <si>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</si>
  <si>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</si>
  <si>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</si>
  <si>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</si>
  <si>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</si>
  <si>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</si>
  <si>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</si>
  <si>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</si>
  <si>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</si>
  <si>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</si>
  <si>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</si>
  <si>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</si>
  <si>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</si>
  <si>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</si>
  <si>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</si>
  <si>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</si>
  <si>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</si>
  <si>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</si>
  <si>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</si>
  <si>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</si>
  <si>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</si>
  <si>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</si>
  <si>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</si>
  <si>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Clinical Research Professional (CCRP, gecertificeerd Klinisch Onderzoeksdeskundige)</t>
  </si>
  <si>
    <t>Certified Quality Improvement Associate (CQIA, gecertificeerd partner kwaliteitsverbetering)</t>
  </si>
  <si>
    <t>Certified Biotech Patent Agent (CBPA, gecertificeerd biotechnologisch octrooigemachtigde)</t>
  </si>
  <si>
    <t>Certified in the Governance of Enterprise IT (CGEIT gecertificeerd in deugdelijk bestuur m.b.t. IT in grote bedrijven)</t>
  </si>
  <si>
    <t>Certified Ethical Hacker (CEH, gecertificeerd ethisch hacker)</t>
  </si>
  <si>
    <t>Certified Professional in Healthcare Information and Management Systems (CPHIMS, gecertificeerd professional in informatie- en managementsystemen voor de gezondheidszorg)</t>
  </si>
  <si>
    <t>Certified Medical Device Reprocessing Technician (CMDRT, gecertificeerd reprocessingtechnicus medische hulpmiddelen)</t>
  </si>
  <si>
    <t>Certified Medical Laboratory Technician (CMLT, gecertificeerd medisch laboratoriumtechnicus)</t>
  </si>
  <si>
    <t>Certified Medical Imaging Professional (CMIP, gecertificeerd medisch beeldbewerkingsdeskundige)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</si>
</sst>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