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<sst xmlns="http://schemas.openxmlformats.org/spreadsheetml/2006/main" uniqueCount="54">
  <si>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</si>
  <si>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</si>
  <si>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</si>
  <si>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</si>
  <si>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</si>
  <si>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</si>
  <si>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adviesdiensten </t>
  </si>
  <si>
    <t>Certified Management Consultant (CMC, gecertificeerd managementconsultant)</t>
  </si>
  <si>
    <t>Certified Fraud Examiner (CFE, gecertificeerd fraude-onderzoeker)</t>
  </si>
  <si>
    <t>Certified Public Accountant (CPA, gecertificeerd zelfstandig accountant)</t>
  </si>
  <si>
    <t>Certified Information Systems Auditor (CISA, gecertificeerd systeemauditor)</t>
  </si>
  <si>
    <t>Project Management Professional (PMP, Projectmanagement Professional (PMP)</t>
  </si>
  <si>
    <t>Six Sigma certificering</t>
  </si>
  <si>
    <t>Professional in Human Resources (PHR, personeelszaken professional)</t>
  </si>
  <si>
    <t>Senior Professional in Human Resources (SPHR, senior professional in personeelszaken)</t>
  </si>
  <si>
    <t>Certified Supply Chain Professional (CSCP, gecertificeerd toevoerketen professional)</t>
  </si>
  <si>
    <t>Certified Internal Auditor (CIA, gecertificeerd interne auditor)</t>
  </si>
  <si>
    <t>Chartered Financial Analyst (CFA, geaccrediteerd financieel analist)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</si>
  <si>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</si>
  <si>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</si>
  <si>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</si>
  <si>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</si>
  <si>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</si>
  <si>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</si>
  <si>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</si>
  <si>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</si>
  <si>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</si>
  <si>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</si>
  <si>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</si>
  <si>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</si>
  <si>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</si>
  <si>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</si>
  <si>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</si>
  <si>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</si>
  <si>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</si>
  <si>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</si>
  <si>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</si>
  <si>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</si>
  <si>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</si>
  <si>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</si>
  <si>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</si>
  <si>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</si>
  <si>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</si>
  <si>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</si>
  <si>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</si>
  <si>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Business Analysis Professional (CBAP, gecertificeerd bedrijfsanalyseprofessional)</t>
  </si>
  <si>
    <t>Certified Professional in Healthcare Quality (CPHQ, gecertificeerd professional in kwaliteit in de gezondheidszorg)</t>
  </si>
  <si>
    <t>Certified Data Management Professional (CDMP, gecertificeerd gegevensbeheerprofessional)</t>
  </si>
  <si>
    <t>Certified Financial Services Auditor (CFSA, gecertificeerd accountant financiële diensten)</t>
  </si>
  <si>
    <t>Certified in Risk and Information Systems Control (CRISC, gecertificeerd in risico- en informatiesystemenbeheer)</t>
  </si>
  <si>
    <t>Certified Business Continuity Professional (CBCP, gecertificeerd Business Continuity Professional)</t>
  </si>
  <si>
    <t>Certified Quality Auditor (CQA, gecertificeerd kwaliteitsauditor)</t>
  </si>
  <si>
    <t>Certified Software Quality Engineer (CSQE, gecertificeerd Software Kwaliteitsingenieur)</t>
  </si>
  <si>
    <t>Certified Professional in Supplier Diversity (CPSD, gecertificeerd professional in leveranciersdiversiteit)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</si>
</sst>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