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<sst xmlns="http://schemas.openxmlformats.org/spreadsheetml/2006/main" uniqueCount="54">
  <si>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</si>
  <si>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</si>
  <si>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</si>
  <si>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</si>
  <si>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</si>
  <si>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</si>
  <si>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Validatiemasterplan (VMP)</t>
  </si>
  <si>
    <t>Certified Validation Master Planner (CVMP), Gecertificeerd validatiemasterplanner</t>
  </si>
  <si>
    <t>Certified Validation Specialist (CVS), Gecertificeerd validatiespecialist</t>
  </si>
  <si>
    <t>Certified Validation Engineer (CVE), Gecertificeerd validatie engineer</t>
  </si>
  <si>
    <t>Certified VMP Lead (CVL), Gecertificeerd VMP Lead</t>
  </si>
  <si>
    <t>Certified VMP Auditor (CVA), Gecertificeerd VMP-auditor</t>
  </si>
  <si>
    <t>Certified VMP Consultant (CVC), Gecertificeerd VMP-consultant</t>
  </si>
  <si>
    <t>Certified VMP Trainer (CVT), Gecertificeerd VMP-trainer</t>
  </si>
  <si>
    <t>Certified VMP Expert (CVE), Gecertificeerd VMP Expert</t>
  </si>
  <si>
    <t>Certified VMP Process Engineer (CVPE), Gecertificeerd VMP-proces engineer</t>
  </si>
  <si>
    <t xml:space="preserve">Certified VMP Project Manager (CVPM), Gecertificeerd VMP projectmanager </t>
  </si>
  <si>
    <t xml:space="preserve">Certified VMP Team Leader (CVTL), Gecertificeerd VMP-teamleider </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</si>
  <si>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</si>
  <si>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</si>
  <si>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</si>
  <si>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</si>
  <si>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</si>
  <si>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</si>
  <si>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</si>
  <si>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</si>
  <si>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</si>
  <si>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</si>
  <si>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</si>
  <si>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</si>
  <si>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</si>
  <si>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</si>
  <si>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</si>
  <si>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</si>
  <si>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</si>
  <si>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</si>
  <si>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</si>
  <si>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</si>
  <si>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</si>
  <si>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</si>
  <si>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</si>
  <si>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</si>
  <si>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</si>
  <si>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</si>
  <si>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</si>
  <si>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VMP Implementation Specialist (CVIS), Gecertificeerd VMP-implementatiespecialist</t>
  </si>
  <si>
    <t>Certified VMP Risk Analyst (CVRA), Gecertificeerd VMP-risicoanalist</t>
  </si>
  <si>
    <t>Certified VMP Documentation Specialist (CVDS), Gecertificeerd VMP-documentatiespecialist</t>
  </si>
  <si>
    <t>Certified VMP Validation Engineer (CVVE), Gecertificeerd VMP-validatietechnicus</t>
  </si>
  <si>
    <t xml:space="preserve">Certified VMP Product Development Professional (CVDP), Gecertificeerd VMP professional productontwikkeling </t>
  </si>
  <si>
    <t>Certified VMP Regulatory Affairs Specialist (CVRAS), Gecertificeerd VMP Specialist Regelgeving</t>
  </si>
  <si>
    <t>Certified VMP Performance Metrics Analyst (CVMA), Gecertificeerd VMP analist prestatiemetriek</t>
  </si>
  <si>
    <t>Certified VMP Quality Assurance Manager (CVQAM), Gecertificeerd VMP Kwaliteitsmanager (CVQAM)</t>
  </si>
  <si>
    <t>Certified VMP Change Control Specialist (CVCCS), Gecertificeerd VMP Specialist voor wijzigingsbeheer (CVCCS)</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</si>
</sst>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