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<sst xmlns="http://schemas.openxmlformats.org/spreadsheetml/2006/main" uniqueCount="54">
  <si>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</si>
  <si>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</si>
  <si>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</si>
  <si>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</si>
  <si>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</si>
  <si>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</si>
  <si>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OSHA-voorschriften</t>
  </si>
  <si>
    <t>Gecertificeerd OSHA specialist compliance</t>
  </si>
  <si>
    <t>Gecertificeerd OSHA manager veiligheid</t>
  </si>
  <si>
    <t>Gecertificeerd OSHA specialist in gezondheid op het werk</t>
  </si>
  <si>
    <t>Gecertificeerd OSHA veiligheidstechnicus bouw</t>
  </si>
  <si>
    <t>Gecertificeerd OSHA veiligheidstechnicus algemene industrie</t>
  </si>
  <si>
    <t>Gecertificeerd OSHA professional risicobeoordeling</t>
  </si>
  <si>
    <t>Gecertificeerd OSHA specialist in communicatie gevaren</t>
  </si>
  <si>
    <t>Gecertificeerd OSHA specialist ergonomie</t>
  </si>
  <si>
    <t>Gecertificeerd OSHA teamleider voor het betreden van besloten ruimtes</t>
  </si>
  <si>
    <t>Gecertificeerd OSHA coördinator valbeveiliging</t>
  </si>
  <si>
    <t>Gecertificeerd OSHA inspecteur Machinebewaking</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</si>
  <si>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</si>
  <si>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</si>
  <si>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</si>
  <si>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</si>
  <si>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</si>
  <si>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</si>
  <si>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</si>
  <si>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</si>
  <si>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</si>
  <si>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</si>
  <si>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</si>
  <si>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</si>
  <si>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</si>
  <si>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</si>
  <si>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</si>
  <si>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</si>
  <si>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</si>
  <si>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</si>
  <si>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</si>
  <si>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</si>
  <si>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</si>
  <si>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</si>
  <si>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</si>
  <si>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</si>
  <si>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</si>
  <si>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</si>
  <si>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</si>
  <si>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OSHA specialist elektrische veiligheid</t>
  </si>
  <si>
    <t>Gecertificeerd OSHA brandveiligheidsfunctionaris</t>
  </si>
  <si>
    <t>Gecertificeerd OSHA trainer voor door bloed overgedragen ziekteverwekkers</t>
  </si>
  <si>
    <t>Gecertificeerd OSHA beheerder van ademhalingsbeschermingsprogramma's</t>
  </si>
  <si>
    <t>Gecertificeerd OSHA teamleider graafwerkzaamheden</t>
  </si>
  <si>
    <t>Gecertificeerd OSHA Lockout/Tagout Specialist (LOTO)</t>
  </si>
  <si>
    <t>Gecertificeerd OSHA industrieel hygiënist</t>
  </si>
  <si>
    <t>Gecertificeerd OSHA analist voor incidentenonderzoek</t>
  </si>
  <si>
    <t>Gecertificeerd OSHA coördinator geweldpreventie op de werkplek</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</si>
</sst>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