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<sst xmlns="http://schemas.openxmlformats.org/spreadsheetml/2006/main" uniqueCount="54">
  <si>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</si>
  <si>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</si>
  <si>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</si>
  <si>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</si>
  <si>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</si>
  <si>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</si>
  <si>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ISO 13485</t>
  </si>
  <si>
    <t>Gecertificeerd ISO 13485 hoofdauditor</t>
  </si>
  <si>
    <t>Gecertificeerd ISO 13485 interne auditor</t>
  </si>
  <si>
    <t>Gecertificeerd ISO 13485 kwaliteitsmanager</t>
  </si>
  <si>
    <t>Gecertificeerd ISO 13485 kwaliteitsprofessional</t>
  </si>
  <si>
    <t>Gecertificeerd ISO 13485 kwaliteitsadviseur</t>
  </si>
  <si>
    <t>Gecertificeerd ISO 13485 kwaliteitssysteemanalist</t>
  </si>
  <si>
    <t>Gecertificeerd ISO 13485 implementatiespecialist</t>
  </si>
  <si>
    <t>Gecertificeerd ISO 13485 documentatiespecialist</t>
  </si>
  <si>
    <t>Gecertificeerd ISO 13485 procesverbeteraar</t>
  </si>
  <si>
    <t>Gecertificeerd ISO 13485 Specialist in kwaliteitsborging</t>
  </si>
  <si>
    <t>Gecertificeerd ISO 13485 hoofd implementatie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</si>
  <si>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</si>
  <si>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</si>
  <si>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</si>
  <si>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</si>
  <si>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</si>
  <si>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</si>
  <si>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</si>
  <si>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</si>
  <si>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</si>
  <si>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</si>
  <si>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</si>
  <si>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</si>
  <si>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</si>
  <si>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</si>
  <si>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</si>
  <si>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</si>
  <si>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</si>
  <si>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</si>
  <si>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</si>
  <si>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</si>
  <si>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</si>
  <si>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</si>
  <si>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</si>
  <si>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</si>
  <si>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</si>
  <si>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</si>
  <si>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</si>
  <si>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ISO 13485 Inspecteur kwaliteitscontrole</t>
  </si>
  <si>
    <t>Gecertificeerd ISO 13485 Auditor - Medische apparatuur</t>
  </si>
  <si>
    <t>Gecertificeerde ISO 13485 professional in risicobeheer</t>
  </si>
  <si>
    <t>Gecertificeerd ISO 13485 kwaliteitsmanager voor leveranciers</t>
  </si>
  <si>
    <t>Gecertificeerd ISO 13485 nalevingsfunctionaris</t>
  </si>
  <si>
    <t>Gecertificeerd ISO 13485 specialist in postmarket toezicht</t>
  </si>
  <si>
    <t>Gecertificeerd ISO 13485 specialist in klachtenbehandeling</t>
  </si>
  <si>
    <t>Gecertificeerd ISO 13485 CAPA-specialist</t>
  </si>
  <si>
    <t>Gecertificeerd ISO 13485 expert in ontwerpcontrole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</si>
</sst>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