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<sst xmlns="http://schemas.openxmlformats.org/spreadsheetml/2006/main" uniqueCount="54">
  <si>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</si>
  <si>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</si>
  <si>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</si>
  <si>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</si>
  <si>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</si>
  <si>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</si>
  <si>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FDA-voorschriften</t>
  </si>
  <si>
    <t>Gecertificeerd FDA compliance specialist</t>
  </si>
  <si>
    <t>Gecertificeerd FDA auditor kwaliteitssystemen</t>
  </si>
  <si>
    <t>Gecertificeerd FDA professional regelgeving</t>
  </si>
  <si>
    <t>Gecertificeerd FDA GMP (Good Manufacturing Practices)-expert</t>
  </si>
  <si>
    <t>Gecertificeerd FDA inspecteur kwaliteitscontrole</t>
  </si>
  <si>
    <t>Gecertificeerd FDA validatiespecialist</t>
  </si>
  <si>
    <t>Gecertificeerd FDA coördinator Klinisch Onderzoek</t>
  </si>
  <si>
    <t>Gecertificeerd FDA-auditor medische apparatuur</t>
  </si>
  <si>
    <t>Gecertificeerd FDA specialist toelating medicijnen</t>
  </si>
  <si>
    <t>Gecertificeerd FDA manager naleving regelgeving</t>
  </si>
  <si>
    <t>Gecertificeerd FDA manager kwaliteitsborging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</si>
  <si>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</si>
  <si>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</si>
  <si>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</si>
  <si>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</si>
  <si>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</si>
  <si>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</si>
  <si>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</si>
  <si>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</si>
  <si>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</si>
  <si>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</si>
  <si>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</si>
  <si>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</si>
  <si>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</si>
  <si>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</si>
  <si>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</si>
  <si>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</si>
  <si>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</si>
  <si>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</si>
  <si>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</si>
  <si>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</si>
  <si>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</si>
  <si>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</si>
  <si>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</si>
  <si>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</si>
  <si>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</si>
  <si>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</si>
  <si>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</si>
  <si>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FDA specialist documentatiecontrole</t>
  </si>
  <si>
    <t>Gecertificeerd FDA specialist etiketten</t>
  </si>
  <si>
    <t>Gecertificeerd FDA specialist rapportage ongewenste voorvallen</t>
  </si>
  <si>
    <t>Gecertificeerd FDA CAPA coördinator (Correctieve en Preventieve Acties)</t>
  </si>
  <si>
    <t>Gecertificeerd FDA expert in kwaliteitsrisicobeheer</t>
  </si>
  <si>
    <t>Gecertificeerde FDA professional voorbereiding inspectie</t>
  </si>
  <si>
    <t>Gecertificeerd FDA specialist voor Leverancierskwalificatie</t>
  </si>
  <si>
    <t>Gecertificeerd FDA onderzoeker klinisch onderzoek</t>
  </si>
  <si>
    <t>Gecertificeerd FDA expert in combinatieproducten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</si>
</sst>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