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<sst xmlns="http://schemas.openxmlformats.org/spreadsheetml/2006/main" uniqueCount="54">
  <si>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</si>
  <si>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</si>
  <si>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</si>
  <si>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</si>
  <si>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</si>
  <si>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</si>
  <si>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EPA voorschriften</t>
  </si>
  <si>
    <t>Gecertificeerd EPA manager naleving van milieuwetgeving</t>
  </si>
  <si>
    <t>Gecertificeerd EPA specialist regelgeving</t>
  </si>
  <si>
    <t>Gecertificeerd EPA specialist luchtkwaliteit</t>
  </si>
  <si>
    <t>Gecertificeerd EPA professional beheer gevaarlijk afval</t>
  </si>
  <si>
    <t>Gecertificeerd EPA specialist waterkwaliteit</t>
  </si>
  <si>
    <t>Gecertificeerd EPA milieuauditor</t>
  </si>
  <si>
    <t>Gecertificeerd EPA specialist voorkomen vervuiling</t>
  </si>
  <si>
    <t>Gecertificeerd EPA milieurisicobeoordelaar</t>
  </si>
  <si>
    <t>Gecertificeerd EPA monsternametechnicus milieu</t>
  </si>
  <si>
    <t>Gecertificeerd EPA specialist voor stormwaterbeheer</t>
  </si>
  <si>
    <t>Gecertificeerd EPA coördinator actie na lekken</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</si>
  <si>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</si>
  <si>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</si>
  <si>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</si>
  <si>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</si>
  <si>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</si>
  <si>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</si>
  <si>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</si>
  <si>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</si>
  <si>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</si>
  <si>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</si>
  <si>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</si>
  <si>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</si>
  <si>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</si>
  <si>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</si>
  <si>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</si>
  <si>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</si>
  <si>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</si>
  <si>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</si>
  <si>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</si>
  <si>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</si>
  <si>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</si>
  <si>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</si>
  <si>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</si>
  <si>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</si>
  <si>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</si>
  <si>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</si>
  <si>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</si>
  <si>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Gecertificeerd EPA specialist milieuvergunningen</t>
  </si>
  <si>
    <t>Gecertificeerd EPA uitvoeringsspecialist milieueffectrapportage</t>
  </si>
  <si>
    <t>Gecertificeerd EPA-saneringsprojectmanager</t>
  </si>
  <si>
    <t>Gecertificeerd EPA-adviseur duurzame praktijken</t>
  </si>
  <si>
    <t>Gecertificeerd EPA Specialist in de beheersing van giftige stoffen</t>
  </si>
  <si>
    <t>Gecertificeerd EPA analist broeikasgasemissies</t>
  </si>
  <si>
    <t>Gecertificeerd EPA ambassadeur voor milieurechtvaardigheid</t>
  </si>
  <si>
    <t>Gecertificeerd EPA inspecteur naleving</t>
  </si>
  <si>
    <t>Gecertificeerd EPA auditor milieubeheersystemen</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</si>
</sst>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