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<sst xmlns="http://schemas.openxmlformats.org/spreadsheetml/2006/main" uniqueCount="54">
  <si>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</si>
  <si>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</si>
  <si>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</si>
  <si>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</si>
  <si>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</si>
  <si>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</si>
  <si>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CEO-vaardigheden </t>
  </si>
  <si>
    <t>Certified Chief Executive (CCE), gecertificeerd hoofddirecteur</t>
  </si>
  <si>
    <t>Certified CEO (CCEO), gecertificeerd bestuursvoorzitter</t>
  </si>
  <si>
    <t>Certified Board Director (CBD), Gecertificeerd Bestuurder (CBD)</t>
  </si>
  <si>
    <t>Certified Non-profit CEO (CNCEO)</t>
  </si>
  <si>
    <t>Certified CEO Coach (CCMC), gecertificeerd directiecoach</t>
  </si>
  <si>
    <t>Certified Chief Operating Officer (CCOO), gecertificeerd operationeel directeur</t>
  </si>
  <si>
    <t>Certified Chief Financial Officer (CCFO), gecertificeerd financieel directeur</t>
  </si>
  <si>
    <t>Certified Chief Information Officer (CCIO), gecertificeerd ICT directeur</t>
  </si>
  <si>
    <t>Certified Chief Marketing Officer (CCMO), gecertificeerd marketing directeur</t>
  </si>
  <si>
    <t>Certified Chief HR Officer (CCHO), gecertificeerd HR directeur</t>
  </si>
  <si>
    <t>Certified Chief Legal Officer (CCLO), gecertificeerd juridisch directeur</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</si>
  <si>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</si>
  <si>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</si>
  <si>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</si>
  <si>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</si>
  <si>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</si>
  <si>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</si>
  <si>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</si>
  <si>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</si>
  <si>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</si>
  <si>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</si>
  <si>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</si>
  <si>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</si>
  <si>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</si>
  <si>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</si>
  <si>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</si>
  <si>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</si>
  <si>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</si>
  <si>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</si>
  <si>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</si>
  <si>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</si>
  <si>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</si>
  <si>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</si>
  <si>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</si>
  <si>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</si>
  <si>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</si>
  <si>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</si>
  <si>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</si>
  <si>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Executive Coach (CEC), Gecertificeerd directiecoach</t>
  </si>
  <si>
    <t>Certified Leadership Coach (CLC), Gecertificeerd leiderschapscoach</t>
  </si>
  <si>
    <t>Certified Business Coach (CBC), Gecertificeerd bedrijfscoach</t>
  </si>
  <si>
    <t>Certified Management Consultant (CMC, gecertificeerd managementconsultant)</t>
  </si>
  <si>
    <t>Certified Strategy Professional (CSP), Gecertificeerd strategieprofessional</t>
  </si>
  <si>
    <t>Certified Change Management Professional (CCMP), Gecertificeerd professional in veranderingsmanagement</t>
  </si>
  <si>
    <t>Certified Corporate Trainer (CCT), Gecertificeerd bedrijfstrainer</t>
  </si>
  <si>
    <t>Certified Executive Leadership Coach (CELC), Gecertificeerd leiderschapscoach</t>
  </si>
  <si>
    <t>Certified Executive Director (CED), Gecertificeerd uitvoerend directeur</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</si>
</sst>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