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<sst xmlns="http://schemas.openxmlformats.org/spreadsheetml/2006/main" uniqueCount="54">
  <si>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</si>
  <si>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</si>
  <si>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</si>
  <si>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</si>
  <si>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</si>
  <si>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</si>
  <si>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inspectievaardighedenmatrix </t>
  </si>
  <si>
    <t>Certified Inspection Specialist (CIS), Gecertificeerd inspectiespecialist</t>
  </si>
  <si>
    <t>Certified Regulatory Inspector (CRI), Gecertificeerd inspecteur regelgeving</t>
  </si>
  <si>
    <t>Certified Compliance Inspector (CCI), Gecertificeerd nalevingsinspecteur</t>
  </si>
  <si>
    <t>Certified Quality Inspector (CQI), Gecertificeerd kwaliteitsinspecteur</t>
  </si>
  <si>
    <t>Certified GMP Inspector (CGMPI), Gecertificeerd GMP-inspecteur</t>
  </si>
  <si>
    <t>Certified ISO Inspector, Gecertificeerd ISO-inspecteur</t>
  </si>
  <si>
    <t>Certified Medical Device Inspector (CMDI), Gecertificeerd inspecteur medische hulpmiddelen</t>
  </si>
  <si>
    <t>Certified Pharmaceutical Inspector (CPI), Gecertificeerd farmaceutisch inspecteur</t>
  </si>
  <si>
    <t>Certified Food Safety Inspector (CFSI), Gecertificeerd inspecteur voedselveiligheid</t>
  </si>
  <si>
    <t>Certified Manufacturing Inspector (CMI), Gecertificeerd productie-inspecteur</t>
  </si>
  <si>
    <t>Certified Inspection Auditor (CIA), Gecertificeerd inspectie-auditor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</si>
  <si>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</si>
  <si>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</si>
  <si>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</si>
  <si>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</si>
  <si>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</si>
  <si>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</si>
  <si>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</si>
  <si>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</si>
  <si>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</si>
  <si>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</si>
  <si>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</si>
  <si>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</si>
  <si>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</si>
  <si>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</si>
  <si>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</si>
  <si>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</si>
  <si>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</si>
  <si>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</si>
  <si>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</si>
  <si>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</si>
  <si>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</si>
  <si>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</si>
  <si>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</si>
  <si>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</si>
  <si>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</si>
  <si>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</si>
  <si>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</si>
  <si>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Inspection Team Leader (CITL), Gecertificeerd inspectieteamleider</t>
  </si>
  <si>
    <t>Certified Inspection Consultant (CIC), Gecertificeerd inspectieconsultant</t>
  </si>
  <si>
    <t>Certified Inspection Trainer (CIT), Gecertificeerd inspectietrainer</t>
  </si>
  <si>
    <t>Certified Inspection Documentation Specialist (CIDS), Gecertificeerd specialist inspectiedocumentatie</t>
  </si>
  <si>
    <t>Certified Inspection Risk Analyst (CIRA), Gecertificeerd analist inspectierisico</t>
  </si>
  <si>
    <t>Certified Inspection Quality Assurance Manager (CIQAM), Gecertificeerd manager Inspectiekwaliteitsborging</t>
  </si>
  <si>
    <t>Certified Inspection Performance Metrics Analyst (CIPMA), Gecertificeerd analist inspectieprestatiemetingen</t>
  </si>
  <si>
    <t>Certified Inspection Process Engineer (CIPE), Gecertificeerd engineer inspectieproces</t>
  </si>
  <si>
    <t>Certified Inspection Coordinator (CIC), Gecertificeerd inspectiecoördinator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</si>
</sst>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