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<sst xmlns="http://schemas.openxmlformats.org/spreadsheetml/2006/main" uniqueCount="54">
  <si>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</si>
  <si>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</si>
  <si>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</si>
  <si>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</si>
  <si>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</si>
  <si>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</si>
  <si>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UX-vaardighedenmatrix </t>
  </si>
  <si>
    <t>Certified Usability Analyst (CUA), Gecertificeerd bruikbaarheidsanalist (CUA)</t>
  </si>
  <si>
    <t>Certified User Experience Professional (CUXP), Gecertificeerd Professional gebruikerservaring (CUXP)</t>
  </si>
  <si>
    <t>Certified User Experience Designer (CUXD), Gecertificeerd ontwerper gebruikerservaring</t>
  </si>
  <si>
    <t>Certified User Research Professional (CURP), Gecertificeerd gebruikersonderzoeker (CURP)</t>
  </si>
  <si>
    <t>Certified User Experience Strategist (CUXS), gecertificeerd strateeg voor gebruikerservaring</t>
  </si>
  <si>
    <t>Certified Design Thinking Professional (CDTP), Gecertificeerd ontwerpprofessional (CDTP)</t>
  </si>
  <si>
    <t>Certified Customer Experience Professional (CCEP, gecertificeerd klantervaringsdeskundige)</t>
  </si>
  <si>
    <t>Certified User Experience Specialist (CUES), gecertificeerd specialist voor gebruikerservaring</t>
  </si>
  <si>
    <t>Certified Usability Testing Professional (CUTP), Gecertificeerd bruikbaarheidstester (CUTP)</t>
  </si>
  <si>
    <t>Certified Interaction Design Specialist (CIDS), Gecertificeerd specialist in interactieontwerp</t>
  </si>
  <si>
    <t>Certified Accessibility Specialist (CAS), Gecertificeerd toegankelijkheidsspecialist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</si>
  <si>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</si>
  <si>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</si>
  <si>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</si>
  <si>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</si>
  <si>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</si>
  <si>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</si>
  <si>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</si>
  <si>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</si>
  <si>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</si>
  <si>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</si>
  <si>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</si>
  <si>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</si>
  <si>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</si>
  <si>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</si>
  <si>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</si>
  <si>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</si>
  <si>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</si>
  <si>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</si>
  <si>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</si>
  <si>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</si>
  <si>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</si>
  <si>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</si>
  <si>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</si>
  <si>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</si>
  <si>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</si>
  <si>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</si>
  <si>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</si>
  <si>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User Experience Consultant (CUXC), gecertificeerd consultant gebruikerservaring</t>
  </si>
  <si>
    <t>Certified User Experience Manager (CUXM), gecertificeerd manager gebruikerservaring</t>
  </si>
  <si>
    <t>Certified Information Architect (CIA), Gecertificeerd informatie-architect</t>
  </si>
  <si>
    <t>Certified Human Factors Professional (CHFP), Gecertificeerd Professional menselijke factoren</t>
  </si>
  <si>
    <t>Certified Experience Designer (CED), Gecertificeerd ervaringsdeskundige</t>
  </si>
  <si>
    <t>Certified Web Designer (CWD), Gecertificeerd webdesigner</t>
  </si>
  <si>
    <t>Certified Visual Designer (CVD), Gecertificeerd visueel ontwerper</t>
  </si>
  <si>
    <t>Certified User Experience Analyst (CUXA), Gecertificeerd analist gebruikerservaring</t>
  </si>
  <si>
    <t>Certified Service Design Professional (CSDP), CSDP (Certified Service Design Professional)</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</si>
</sst>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