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<sst xmlns="http://schemas.openxmlformats.org/spreadsheetml/2006/main" uniqueCount="55">
  <si>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</si>
  <si>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</si>
  <si>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</si>
  <si>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</si>
  <si>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</si>
  <si>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</si>
  <si>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Vendor management skills matrix template</t>
  </si>
  <si>
    <t>Certified Professional in Vendor Management (CPVM)</t>
  </si>
  <si>
    <t>Certified Third-Party Risk Professional (CTPRP)</t>
  </si>
  <si>
    <t>Certified Outsourcing Professional (COP)</t>
  </si>
  <si>
    <t>Certified Vendor Risk Management Professional (CVRMP)</t>
  </si>
  <si>
    <t>Certified Vendor Relationship Management Professional (CVRMP)</t>
  </si>
  <si>
    <t>Certified Vendor Manager (CVM)</t>
  </si>
  <si>
    <t>Certified Third-Party Risk Manager (CTPRM)</t>
  </si>
  <si>
    <t>Certified Vendor Performance Manager (CVPM)</t>
  </si>
  <si>
    <t>Certified Vendor Compliance Manager (CVCM)</t>
  </si>
  <si>
    <t>Certified Vendor Governance Professional (CVGP)</t>
  </si>
  <si>
    <t>Certified Vendor Contract Manager (CVCMP)</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</si>
  <si>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</si>
  <si>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</si>
  <si>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</si>
  <si>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</si>
  <si>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</si>
  <si>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</si>
  <si>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</si>
  <si>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</si>
  <si>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</si>
  <si>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</si>
  <si>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</si>
  <si>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</si>
  <si>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</si>
  <si>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</si>
  <si>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</si>
  <si>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</si>
  <si>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</si>
  <si>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</si>
  <si>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</si>
  <si>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</si>
  <si>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</si>
  <si>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</si>
  <si>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</si>
  <si>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</si>
  <si>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</si>
  <si>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</si>
  <si>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</si>
  <si>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Vendor Due Diligence Specialist (CVDSS)</t>
  </si>
  <si>
    <t>Certified Vendor Assessment Professional (CVAP)</t>
  </si>
  <si>
    <t>Certified Vendor Service Manager (CVSM)</t>
  </si>
  <si>
    <t>Certified Vendor Risk Assessment Specialist (CVRAS)</t>
  </si>
  <si>
    <t>Certified Vendor Service Excellence Professional (CVSEP)</t>
  </si>
  <si>
    <t>Certified Vendor Data Protection Officer (CVDPO)</t>
  </si>
  <si>
    <t>Certified Vendor Security Manager (CVSM)</t>
  </si>
  <si>
    <t>Certified Vendor Audit Professional (CVAP)</t>
  </si>
  <si>
    <t>Certified Vendor Quality Engineer (CVQE)</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</si>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</sst>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