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<sst xmlns="http://schemas.openxmlformats.org/spreadsheetml/2006/main" uniqueCount="54">
  <si>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</si>
  <si>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</si>
  <si>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</si>
  <si>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</si>
  <si>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</si>
  <si>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</si>
  <si>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Validation protocol development skills matrix template</t>
  </si>
  <si>
    <t>Certified Protocol Development Specialist (CPDS)</t>
  </si>
  <si>
    <t>Certified Validation Protocol Developer (CVPD)</t>
  </si>
  <si>
    <t>Certified Protocol Development Analyst (CPDA)</t>
  </si>
  <si>
    <t>Certified Validation Protocol Engineer (CVPE)</t>
  </si>
  <si>
    <t>Certified Protocol Development Coordinator (CPDC)</t>
  </si>
  <si>
    <t>Certified Validation Protocol Writer (CVPW)</t>
  </si>
  <si>
    <t>Certified Protocol Development Auditor (CPDA)</t>
  </si>
  <si>
    <t>Certified Validation Protocol Consultant (CVPC)</t>
  </si>
  <si>
    <t>Certified Protocol Development Lead (CPDL)</t>
  </si>
  <si>
    <t>Certified Validation Protocol Manager (CVPM)</t>
  </si>
  <si>
    <t>Certified Protocol Development Officer (CPDO)</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</si>
  <si>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</si>
  <si>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</si>
  <si>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</si>
  <si>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</si>
  <si>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</si>
  <si>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</si>
  <si>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</si>
  <si>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</si>
  <si>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</si>
  <si>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</si>
  <si>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</si>
  <si>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</si>
  <si>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</si>
  <si>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</si>
  <si>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</si>
  <si>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</si>
  <si>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</si>
  <si>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</si>
  <si>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</si>
  <si>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</si>
  <si>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</si>
  <si>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</si>
  <si>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</si>
  <si>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</si>
  <si>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</si>
  <si>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</si>
  <si>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</si>
  <si>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Validation Protocol Reviewer (CVPRE)</t>
  </si>
  <si>
    <t>Certified Protocol Development Practitioner (CPDP)</t>
  </si>
  <si>
    <t>Certified Validation Protocol Coordinator (CVPC)</t>
  </si>
  <si>
    <t>Certified Validation Protocol Analyst (CVPA)</t>
  </si>
  <si>
    <t>Certified Protocol Development Team Leader (CPDTL)</t>
  </si>
  <si>
    <t>Certified Validation Protocol Compliance Officer (CVPCO)</t>
  </si>
  <si>
    <t>Certified Protocol Development Trainer (CPDT)</t>
  </si>
  <si>
    <t>Certified Validation Protocol Implementation Specialist (CVPIS)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</si>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</sst>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7</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