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<sst xmlns="http://schemas.openxmlformats.org/spreadsheetml/2006/main" uniqueCount="55">
  <si>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</si>
  <si>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</si>
  <si>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</si>
  <si>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</si>
  <si>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</si>
  <si>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</si>
  <si>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UX skills matrix template </t>
  </si>
  <si>
    <t>Certified Usability Analyst (CUA)</t>
  </si>
  <si>
    <t>Certified User Experience Professional (CUXP)</t>
  </si>
  <si>
    <t>Certified User Experience Designer (CUXD)</t>
  </si>
  <si>
    <t>Certified User Research Professional (CURP)</t>
  </si>
  <si>
    <t>Certified User Experience Strategist (CUXS)</t>
  </si>
  <si>
    <t>Certified Design Thinking Professional (CDTP)</t>
  </si>
  <si>
    <t>Certified Customer Experience Professional (CCEP)</t>
  </si>
  <si>
    <t>Certified User Experience Specialist (CUES)</t>
  </si>
  <si>
    <t>Certified Usability Testing Professional (CUTP)</t>
  </si>
  <si>
    <t>Certified Interaction Design Specialist (CIDS)</t>
  </si>
  <si>
    <t>Certified Accessibility Specialist (CAS)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</si>
  <si>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</si>
  <si>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</si>
  <si>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</si>
  <si>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</si>
  <si>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</si>
  <si>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</si>
  <si>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</si>
  <si>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</si>
  <si>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</si>
  <si>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</si>
  <si>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</si>
  <si>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</si>
  <si>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</si>
  <si>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</si>
  <si>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</si>
  <si>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</si>
  <si>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</si>
  <si>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</si>
  <si>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</si>
  <si>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</si>
  <si>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</si>
  <si>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</si>
  <si>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</si>
  <si>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</si>
  <si>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</si>
  <si>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</si>
  <si>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</si>
  <si>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User Experience Consultant (CUXC)</t>
  </si>
  <si>
    <t>Certified User Experience Manager (CUXM)</t>
  </si>
  <si>
    <t>Certified Information Architect (CIA)</t>
  </si>
  <si>
    <t>Certified Human Factors Professional (CHFP)</t>
  </si>
  <si>
    <t>Certified Experience Designer (CED)</t>
  </si>
  <si>
    <t>Certified Web Designer (CWD)</t>
  </si>
  <si>
    <t>Certified Visual Designer (CVD)</t>
  </si>
  <si>
    <t>Certified User Experience Analyst (CUXA)</t>
  </si>
  <si>
    <t>Certified Service Design Professional (CSDP)</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</si>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</sst>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