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<sst xmlns="http://schemas.openxmlformats.org/spreadsheetml/2006/main" uniqueCount="55">
  <si>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</si>
  <si>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</si>
  <si>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</si>
  <si>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</si>
  <si>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</si>
  <si>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</si>
  <si>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Supplier selection skills matrix template</t>
  </si>
  <si>
    <t>Certified Professional in Supplier Diversity (CPSD)</t>
  </si>
  <si>
    <t>Certified Professional in Supply Management (CPSM)</t>
  </si>
  <si>
    <t>Certified Supplier Quality Professional (CSQP)</t>
  </si>
  <si>
    <t>Certified Supplier Development Professional (CSDP)</t>
  </si>
  <si>
    <t>Certified Strategic Sourcing Professional (CSSP)</t>
  </si>
  <si>
    <t>Certified Supplier Auditor (CSA)</t>
  </si>
  <si>
    <t>Certified Professional in Supplier Management (CPSM)</t>
  </si>
  <si>
    <t>Certified Supplier Relationship Professional (CSRP)</t>
  </si>
  <si>
    <t>Certified Supplier Risk Professional (CSRP)</t>
  </si>
  <si>
    <t>Certified Professional in Contract Management (CPCM)</t>
  </si>
  <si>
    <t>Certified Professional in Supplier Diversity Management (CPSDM)</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</si>
  <si>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</si>
  <si>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</si>
  <si>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</si>
  <si>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</si>
  <si>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</si>
  <si>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</si>
  <si>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</si>
  <si>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</si>
  <si>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</si>
  <si>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</si>
  <si>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</si>
  <si>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</si>
  <si>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</si>
  <si>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</si>
  <si>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</si>
  <si>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</si>
  <si>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</si>
  <si>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</si>
  <si>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</si>
  <si>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</si>
  <si>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</si>
  <si>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</si>
  <si>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</si>
  <si>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</si>
  <si>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</si>
  <si>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</si>
  <si>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</si>
  <si>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Professional in Purchasing (CPP)</t>
  </si>
  <si>
    <t>Certified Supplier Manager (CSM)</t>
  </si>
  <si>
    <t>Certified Professional in Supplier Compliance (CPSC)</t>
  </si>
  <si>
    <t>Certified Supplier Quality Engineer (CSQE)</t>
  </si>
  <si>
    <t>Certified Supplier Performance Professional (CSPP)</t>
  </si>
  <si>
    <t>Certified Supplier Development Engineer (CSDE)</t>
  </si>
  <si>
    <t>Certified Supplier Manager Professional (CSMP)</t>
  </si>
  <si>
    <t>Certified Supplier Strategy Professional (CSSP)</t>
  </si>
  <si>
    <t>Certified Professional in Supply Chain Management (CPSM)</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</si>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</sst>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