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<sst xmlns="http://schemas.openxmlformats.org/spreadsheetml/2006/main" uniqueCount="55">
  <si>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</si>
  <si>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</si>
  <si>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</si>
  <si>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</si>
  <si>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</si>
  <si>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</si>
  <si>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Supplier risk assessment skills matrix template</t>
  </si>
  <si>
    <t>Certified Supplier Risk Analyst (CSRA)</t>
  </si>
  <si>
    <t>Supplier Risk Assessment Specialist (SRAS)</t>
  </si>
  <si>
    <t>Certified Supplier Evaluation Professional (CSEP)</t>
  </si>
  <si>
    <t>Supplier Risk Assessment Data Analysis Certification</t>
  </si>
  <si>
    <t>Certified Supplier Audit Coordinator (CSAC)</t>
  </si>
  <si>
    <t>Supplier Risk Assessment Risk Scoring Expert</t>
  </si>
  <si>
    <t>Certified Supplier Risk Manager (CSRM)</t>
  </si>
  <si>
    <t>Supplier Risk Assessment Process Auditor (SRAPA)</t>
  </si>
  <si>
    <t>Certified Supplier Quality Engineer (CSQE)</t>
  </si>
  <si>
    <t>Supplier Risk Assessment Program Manager (SRAPM)</t>
  </si>
  <si>
    <t>Certified Supplier Audit Facilitator (CSAF)</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</si>
  <si>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</si>
  <si>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</si>
  <si>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</si>
  <si>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</si>
  <si>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</si>
  <si>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</si>
  <si>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</si>
  <si>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</si>
  <si>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</si>
  <si>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</si>
  <si>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</si>
  <si>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</si>
  <si>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</si>
  <si>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</si>
  <si>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</si>
  <si>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</si>
  <si>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</si>
  <si>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</si>
  <si>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</si>
  <si>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</si>
  <si>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</si>
  <si>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</si>
  <si>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</si>
  <si>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</si>
  <si>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</si>
  <si>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</si>
  <si>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</si>
  <si>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Supplier Risk Assessment Reporting and Documentation Specialist</t>
  </si>
  <si>
    <t>Certified Supplier Relationship Analyst (CSRA)</t>
  </si>
  <si>
    <t>Supplier Risk Assessment Strategy Development Practitioner</t>
  </si>
  <si>
    <t>Certified Supplier Risk Consultant (CSRC)</t>
  </si>
  <si>
    <t>Supplier Risk Assessment Metrics Analyst</t>
  </si>
  <si>
    <t>Certified Supplier Management Systems Auditor (CSMSA)</t>
  </si>
  <si>
    <t>Supplier Risk Assessment Software Implementation Specialist</t>
  </si>
  <si>
    <t>Certified Supplier Risk Investigator (CSRI)</t>
  </si>
  <si>
    <t>Supplier Risk Assessment Incident Investigation Analyst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</si>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</sst>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