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<sst xmlns="http://schemas.openxmlformats.org/spreadsheetml/2006/main" uniqueCount="55">
  <si>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</si>
  <si>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</si>
  <si>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</si>
  <si>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</si>
  <si>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</si>
  <si>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</si>
  <si>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Supplier management skills matrix template</t>
  </si>
  <si>
    <t>Certified Supplier Management Professional (CSMP)</t>
  </si>
  <si>
    <t>Certified Supplier Quality Professional (CSQP)</t>
  </si>
  <si>
    <t>Certified Supplier Auditor (CSA)</t>
  </si>
  <si>
    <t>Certified Supplier Quality Engineer (CSQE)</t>
  </si>
  <si>
    <t>Certified Supplier Performance Analyst (CSPA)</t>
  </si>
  <si>
    <t>Certified Supplier Development Specialist (CSDS)</t>
  </si>
  <si>
    <t>Certified Supplier Relationship Manager (CSRM)</t>
  </si>
  <si>
    <t>Certified Supplier Risk Analyst (CSRA)</t>
  </si>
  <si>
    <t>Certified Supplier Sourcing Specialist (CSSS)</t>
  </si>
  <si>
    <t>Certified Supplier Contract Manager (CSCM)</t>
  </si>
  <si>
    <t>Certified Supplier Compliance Specialist (CSCS)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</si>
  <si>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</si>
  <si>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</si>
  <si>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</si>
  <si>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</si>
  <si>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</si>
  <si>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</si>
  <si>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</si>
  <si>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</si>
  <si>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</si>
  <si>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</si>
  <si>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</si>
  <si>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</si>
  <si>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</si>
  <si>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</si>
  <si>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</si>
  <si>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</si>
  <si>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</si>
  <si>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</si>
  <si>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</si>
  <si>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</si>
  <si>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</si>
  <si>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</si>
  <si>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</si>
  <si>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</si>
  <si>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</si>
  <si>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</si>
  <si>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</si>
  <si>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Supplier Change Control Specialist (CSCCS)</t>
  </si>
  <si>
    <t>Certified Supplier Performance Metrics Analyst (CSPMA)</t>
  </si>
  <si>
    <t>Certified Supplier Quality Assurance Manager (CSQAM)</t>
  </si>
  <si>
    <t>Certified Supplier Documentation Specialist (CSDS)</t>
  </si>
  <si>
    <t>Certified Supplier Quality Management Trainer (CSQMT)</t>
  </si>
  <si>
    <t>Certified Supplier Approval Coordinator (CSAC)</t>
  </si>
  <si>
    <t>Certified Supplier Validation Engineer (CSVE)</t>
  </si>
  <si>
    <t>Certified Supplier Regulatory Affairs Specialist (CSRAS)</t>
  </si>
  <si>
    <t>Certified Supplier Continuous Improvement Coach (CSCIC)</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</si>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</sst>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