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<sst xmlns="http://schemas.openxmlformats.org/spreadsheetml/2006/main" uniqueCount="55">
  <si>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</si>
  <si>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</si>
  <si>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</si>
  <si>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</si>
  <si>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</si>
  <si>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</si>
  <si>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Supplier auditing skills matrix template</t>
  </si>
  <si>
    <t>Certified Supplier Auditor (CSA)</t>
  </si>
  <si>
    <t>Certified Supplier Audit Professional (CSAP)</t>
  </si>
  <si>
    <t>Certified Supplier Audit Specialist (CSAS)</t>
  </si>
  <si>
    <t>Certified Supplier Audit Leader (CSAL)</t>
  </si>
  <si>
    <t>Certified Supplier Audit Coordinator (CSAC)</t>
  </si>
  <si>
    <t>Certified Supplier Audit Consultant (CSAC)</t>
  </si>
  <si>
    <t>Certified Supplier Audit Analyst (CSAA)</t>
  </si>
  <si>
    <t>Certified Supplier Audit Trainer (CSAT)</t>
  </si>
  <si>
    <t>Certified Supplier Audit Manager (CSAM)</t>
  </si>
  <si>
    <t>Certified Supplier Audit Expert (CSAE)</t>
  </si>
  <si>
    <t>Certified Supplier Audit Practitioner (CSAP)</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</si>
  <si>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</si>
  <si>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</si>
  <si>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</si>
  <si>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</si>
  <si>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</si>
  <si>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</si>
  <si>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</si>
  <si>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</si>
  <si>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</si>
  <si>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</si>
  <si>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</si>
  <si>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</si>
  <si>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</si>
  <si>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</si>
  <si>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</si>
  <si>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</si>
  <si>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</si>
  <si>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</si>
  <si>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</si>
  <si>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</si>
  <si>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</si>
  <si>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</si>
  <si>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</si>
  <si>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</si>
  <si>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</si>
  <si>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</si>
  <si>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</si>
  <si>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Supplier Audit Team Leader (CSATL)</t>
  </si>
  <si>
    <t>Certified Supplier Audit Strategist (CSAS)</t>
  </si>
  <si>
    <t>Certified Supplier Audit Improvement Specialist (CSAIS)</t>
  </si>
  <si>
    <t>Certified Supplier Audit Quality Professional (CSAQP)</t>
  </si>
  <si>
    <t>Certified Supplier Audit Control Technician (CSACT)</t>
  </si>
  <si>
    <t>Certified Supplier Audit Governance Specialist (CSAGS)</t>
  </si>
  <si>
    <t>Certified Supplier Audit Excellence Analyst (CSAEA)</t>
  </si>
  <si>
    <t>Certified Supplier Audit Innovation Practitioner (CSAIP)</t>
  </si>
  <si>
    <t>Certified Supplier Audit Transformation Expert (CSATE)</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</si>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</sst>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