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<sst xmlns="http://schemas.openxmlformats.org/spreadsheetml/2006/main" uniqueCount="54">
  <si>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</si>
  <si>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</si>
  <si>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</si>
  <si>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</si>
  <si>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</si>
  <si>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</si>
  <si>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Statistical data analysis skills matrix template</t>
  </si>
  <si>
    <t>Certified Statistical Data Analyst (CSDA)</t>
  </si>
  <si>
    <t>Certified Statistical Analysis Professional (CSAP)</t>
  </si>
  <si>
    <t>Certified Data Analysis Specialist (CDAS)</t>
  </si>
  <si>
    <t>Certified Statistical Modeling Expert (CSME)</t>
  </si>
  <si>
    <t>Certified Statistical Data Scientist (CSDS)</t>
  </si>
  <si>
    <t>Certified Statistical Analysis Practitioner (CSAP)</t>
  </si>
  <si>
    <t>Certified Data Analytics Consultant (CDAC)</t>
  </si>
  <si>
    <t>Certified Statistical Data Mining Specialist (CSDMS)</t>
  </si>
  <si>
    <t>Certified Statistical Data Visualization Specialist (CSDVS)</t>
  </si>
  <si>
    <t>Certified Statistical Data Interpretation Specialist (CSDIS)</t>
  </si>
  <si>
    <t>Certified Statistical Process Control Analyst (CSPCA)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</si>
  <si>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</si>
  <si>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</si>
  <si>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</si>
  <si>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</si>
  <si>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</si>
  <si>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</si>
  <si>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</si>
  <si>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</si>
  <si>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</si>
  <si>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</si>
  <si>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</si>
  <si>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</si>
  <si>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</si>
  <si>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</si>
  <si>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</si>
  <si>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</si>
  <si>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</si>
  <si>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</si>
  <si>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</si>
  <si>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</si>
  <si>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</si>
  <si>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</si>
  <si>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</si>
  <si>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</si>
  <si>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</si>
  <si>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</si>
  <si>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</si>
  <si>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Statistical Data Analysis Manager (CSDAM)</t>
  </si>
  <si>
    <t>Certified Statistical Quality Analyst (CSQA)</t>
  </si>
  <si>
    <t>Certified Statistical Regression Analyst (CSRA)</t>
  </si>
  <si>
    <t>Certified Data Analysis Project Manager (CDAPM)</t>
  </si>
  <si>
    <t>Certified Statistical Data Analysis Auditor (CSDAA)</t>
  </si>
  <si>
    <t>Certified Statistical Data Analysis Coordinator (CSDAC)</t>
  </si>
  <si>
    <t>Certified Statistical Data Analysis Team Leader (CSDATL)</t>
  </si>
  <si>
    <t>Certified Statistical Data Analysis Trainer (CSDAT)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</si>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</sst>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7</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7</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