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<sst xmlns="http://schemas.openxmlformats.org/spreadsheetml/2006/main" uniqueCount="55">
  <si>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</si>
  <si>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</si>
  <si>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</si>
  <si>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</si>
  <si>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</si>
  <si>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</si>
  <si>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Six Sigma skills matrix template </t>
  </si>
  <si>
    <t>Six Sigma Green Belt Certification</t>
  </si>
  <si>
    <t>Six Sigma Black Belt Certification</t>
  </si>
  <si>
    <t>Lean Six Sigma Green Belt Certification</t>
  </si>
  <si>
    <t>Lean Six Sigma Black Belt Certification</t>
  </si>
  <si>
    <t>Six Sigma Yellow Belt Certification</t>
  </si>
  <si>
    <t>Certified Six Sigma Green Belt Professional</t>
  </si>
  <si>
    <t>Certified Six Sigma Black Belt Professional</t>
  </si>
  <si>
    <t>Certified Lean Six Sigma Green Belt Professional</t>
  </si>
  <si>
    <t>Certified Lean Six Sigma Black Belt Professional</t>
  </si>
  <si>
    <t>Six Sigma Master Black Belt Certification</t>
  </si>
  <si>
    <t>Certified Six Sigma Yellow Belt Professional</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</si>
  <si>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</si>
  <si>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</si>
  <si>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</si>
  <si>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</si>
  <si>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</si>
  <si>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</si>
  <si>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</si>
  <si>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</si>
  <si>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</si>
  <si>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</si>
  <si>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</si>
  <si>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</si>
  <si>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</si>
  <si>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</si>
  <si>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</si>
  <si>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</si>
  <si>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</si>
  <si>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</si>
  <si>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</si>
  <si>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</si>
  <si>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</si>
  <si>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</si>
  <si>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</si>
  <si>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</si>
  <si>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</si>
  <si>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</si>
  <si>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</si>
  <si>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Six Sigma Champion</t>
  </si>
  <si>
    <t>Certified Six Sigma Executive</t>
  </si>
  <si>
    <t>Six Sigma for Healthcare Certification</t>
  </si>
  <si>
    <t>Six Sigma for Service Certification</t>
  </si>
  <si>
    <t>Six Sigma for IT Professionals Certification</t>
  </si>
  <si>
    <t>Certified Design for Six Sigma Green Belt Professional</t>
  </si>
  <si>
    <t>Certified Design for Six Sigma Black Belt Professional</t>
  </si>
  <si>
    <t>Six Sigma Deployment Leader Certification</t>
  </si>
  <si>
    <t>Six Sigma Training Provider Certification</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</si>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</sst>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