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<sst xmlns="http://schemas.openxmlformats.org/spreadsheetml/2006/main" uniqueCount="55">
  <si>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</si>
  <si>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</si>
  <si>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</si>
  <si>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</si>
  <si>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</si>
  <si>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</si>
  <si>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Shift-planning skills matrix template</t>
  </si>
  <si>
    <t>Creating shift schedules that align with production demands and efficiency goals/Workforce scheduling and optimization</t>
  </si>
  <si>
    <t>Balancing workforce availability and shift requirements to prevent under- or over-staffing/Workforce scheduling and optimization</t>
  </si>
  <si>
    <t>Adjusting shift patterns based on production peaks, bottlenecks, and downtime/Workforce scheduling and optimization</t>
  </si>
  <si>
    <t>Using workforce management software to streamline shift planning and scheduling/Workforce scheduling and optimization</t>
  </si>
  <si>
    <t>Managing shift rotations to avoid fatigue and ensure fair distribution of hours/Workforce scheduling and optimization</t>
  </si>
  <si>
    <t>Aligning shift schedules with production targets, capacity, and deadlines/Production alignment and coordination</t>
  </si>
  <si>
    <t>Coordinating with production, maintenance, and quality teams to ensure smooth operations during shifts/Production alignment and coordination</t>
  </si>
  <si>
    <t>Communicating production goals, KPIs, and tasks clearly to each shift team/Production alignment and coordination</t>
  </si>
  <si>
    <t>Monitoring production workflow across shifts to ensure consistency and minimize downtime/Production alignment and coordination</t>
  </si>
  <si>
    <t>Adjusting shift planning in response to equipment availability, material shortages, or urgent orders/Production alignment and coordination</t>
  </si>
  <si>
    <t>Ensuring that necessary resources, such as tools, materials, and equipment, are available for each shift/Resource and equipment planning</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</si>
  <si>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</si>
  <si>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</si>
  <si>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</si>
  <si>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</si>
  <si>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</si>
  <si>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</si>
  <si>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</si>
  <si>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</si>
  <si>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</si>
  <si>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</si>
  <si>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</si>
  <si>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</si>
  <si>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</si>
  <si>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</si>
  <si>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</si>
  <si>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</si>
  <si>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</si>
  <si>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</si>
  <si>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</si>
  <si>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</si>
  <si>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</si>
  <si>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</si>
  <si>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</si>
  <si>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</si>
  <si>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</si>
  <si>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</si>
  <si>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</si>
  <si>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Coordinating equipment maintenance schedules to minimize disruptions to shift operations/Resource and equipment planning</t>
  </si>
  <si>
    <t>Planning resource allocation to avoid shortages and ensure uninterrupted production during shifts/Resource and equipment planning</t>
  </si>
  <si>
    <t>Managing the availability of spare parts and tools to handle equipment breakdowns during shifts/Resource and equipment planning</t>
  </si>
  <si>
    <t>Collaborating with maintenance teams to ensure equipment is prepared and operational for upcoming shifts/Resource and equipment planning</t>
  </si>
  <si>
    <t>Analyzing shift performance data to identify inefficiencies and areas for improvement/Continuous improvement in shift planning</t>
  </si>
  <si>
    <t>Implementing best practices for optimizing workforce utilization and shift efficiency/Continuous improvement in shift planning</t>
  </si>
  <si>
    <t>Reviewing employee feedback to improve shift planning processes and work-life balance/Continuous improvement in shift planning</t>
  </si>
  <si>
    <t>Introducing lean manufacturing principles to improve shift workflow and reduce waste/Continuous improvement in shift planning</t>
  </si>
  <si>
    <t>Monitoring and adjusting shift plans to meet production targets and employee satisfaction/Continuous improvement in shift planning</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</si>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</sst>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