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<sst xmlns="http://schemas.openxmlformats.org/spreadsheetml/2006/main" uniqueCount="55">
  <si>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</si>
  <si>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</si>
  <si>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</si>
  <si>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</si>
  <si>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</si>
  <si>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</si>
  <si>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Sales skills matrix template</t>
  </si>
  <si>
    <t>Certified Sales Professional (CSP)</t>
  </si>
  <si>
    <t>Certified Professional Salesperson (CPS)</t>
  </si>
  <si>
    <t>Certified Sales Executive (CSE)</t>
  </si>
  <si>
    <t>Certified Sales Manager (CSM)</t>
  </si>
  <si>
    <t>Certified Inside Sales Professional (CISP)</t>
  </si>
  <si>
    <t>Certified Outside Sales Professional (COSP)</t>
  </si>
  <si>
    <t>Certified Sales Leader (CSL)</t>
  </si>
  <si>
    <t>Certified Sales Operations Professional (CSOP)</t>
  </si>
  <si>
    <t>Certified Sales Trainer (CST)</t>
  </si>
  <si>
    <t>Certified Sales Compensation Professional (CSCP)</t>
  </si>
  <si>
    <t>Certified Sales Force Developer (CSFD)</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</si>
  <si>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</si>
  <si>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</si>
  <si>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</si>
  <si>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</si>
  <si>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</si>
  <si>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</si>
  <si>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</si>
  <si>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</si>
  <si>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</si>
  <si>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</si>
  <si>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</si>
  <si>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</si>
  <si>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</si>
  <si>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</si>
  <si>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</si>
  <si>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</si>
  <si>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</si>
  <si>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</si>
  <si>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</si>
  <si>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</si>
  <si>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</si>
  <si>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</si>
  <si>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</si>
  <si>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</si>
  <si>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</si>
  <si>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</si>
  <si>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</si>
  <si>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Customer Service Professional (CCSP)</t>
  </si>
  <si>
    <t>Certified Professional Sales Consultant (CPSC)</t>
  </si>
  <si>
    <t>Certified Sales Negotiation Professional (CSNP)</t>
  </si>
  <si>
    <t>Certified Sales Coach (CSC)</t>
  </si>
  <si>
    <t>Certified Sales Performance Consultant (CSPC)</t>
  </si>
  <si>
    <t>Certified Sales Enablement Professional (CSEP)</t>
  </si>
  <si>
    <t>Certified Sales Pipeline Acceleration Specialist (CSPAS)</t>
  </si>
  <si>
    <t>Certified Social Selling Professional (CSSP)</t>
  </si>
  <si>
    <t>Certified Sales and Marketing Professional (CSMP)</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</si>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</sst>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