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<sst xmlns="http://schemas.openxmlformats.org/spreadsheetml/2006/main" uniqueCount="55">
  <si>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</si>
  <si>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</si>
  <si>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</si>
  <si>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</si>
  <si>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</si>
  <si>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</si>
  <si>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Risk control implementation skills matrix template</t>
  </si>
  <si>
    <t>Certified Risk Management Professional (CRMP)</t>
  </si>
  <si>
    <t>Certified Risk Analyst (CRA)</t>
  </si>
  <si>
    <t>Certified Risk Manager (CRM)</t>
  </si>
  <si>
    <t>Certified Risk Specialist (CRS)</t>
  </si>
  <si>
    <t>Certified Risk Consultant (CRC)</t>
  </si>
  <si>
    <t>Certified Risk Assessment Analyst (CRAA)</t>
  </si>
  <si>
    <t>Certified Risk Assessment Specialist (CRAS)</t>
  </si>
  <si>
    <t>Certified Risk Assessment Manager (CRAM)</t>
  </si>
  <si>
    <t>Certified Risk Assessment Consultant (CRAC)</t>
  </si>
  <si>
    <t>Certified Risk Evaluation Analyst (CREA)</t>
  </si>
  <si>
    <t>Certified Risk Evaluation Specialist (CRES)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</si>
  <si>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</si>
  <si>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</si>
  <si>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</si>
  <si>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</si>
  <si>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</si>
  <si>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</si>
  <si>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</si>
  <si>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</si>
  <si>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</si>
  <si>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</si>
  <si>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</si>
  <si>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</si>
  <si>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</si>
  <si>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</si>
  <si>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</si>
  <si>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</si>
  <si>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</si>
  <si>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</si>
  <si>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</si>
  <si>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</si>
  <si>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</si>
  <si>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</si>
  <si>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</si>
  <si>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</si>
  <si>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</si>
  <si>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</si>
  <si>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</si>
  <si>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Risk Evaluation Manager (CREM)</t>
  </si>
  <si>
    <t>Certified Risk Evaluation Consultant (CREC)</t>
  </si>
  <si>
    <t>Certified Risk Mitigation Analyst (CRMA)</t>
  </si>
  <si>
    <t>Certified Risk Mitigation Specialist (CRMS)</t>
  </si>
  <si>
    <t>Certified Risk Mitigation Manager (CRMM)</t>
  </si>
  <si>
    <t>Certified Risk Mitigation Consultant (CRMC)</t>
  </si>
  <si>
    <t>Certified Risk Control Analyst (CRCA)</t>
  </si>
  <si>
    <t>Certified Risk Control Specialist (CRCS)</t>
  </si>
  <si>
    <t>Certified Risk Control Manager (CRCM)</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</si>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</sst>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