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<sst xmlns="http://schemas.openxmlformats.org/spreadsheetml/2006/main" uniqueCount="51">
  <si>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</si>
  <si>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</si>
  <si>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</si>
  <si>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</si>
  <si>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</si>
  <si>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</si>
  <si>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Risk communication skills matrix template</t>
  </si>
  <si>
    <t>Certified Risk Communication Specialist (CRCS)</t>
  </si>
  <si>
    <t>Certified Risk Communication Consultant (CRCC)</t>
  </si>
  <si>
    <t>Certified Risk Communication Trainer (CRCT)</t>
  </si>
  <si>
    <t>Certified Risk Communication Officer (CRCO)</t>
  </si>
  <si>
    <t>Certified Risk Communication Practitioner (CRCP)</t>
  </si>
  <si>
    <t>Certified Risk Communication Analyst (CRCA)</t>
  </si>
  <si>
    <t>Certified Risk Communication Manager (CRCM)</t>
  </si>
  <si>
    <t>Certified Risk Communication Coordinator (CRCC)</t>
  </si>
  <si>
    <t>Certified Risk Communication Strategist (CRCS)</t>
  </si>
  <si>
    <t>Certified Risk Communication Facilitator (CRCF)</t>
  </si>
  <si>
    <t>Certified Risk Communication Planner (CRCP)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</si>
  <si>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</si>
  <si>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</si>
  <si>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</si>
  <si>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</si>
  <si>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</si>
  <si>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</si>
  <si>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</si>
  <si>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</si>
  <si>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</si>
  <si>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</si>
  <si>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</si>
  <si>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</si>
  <si>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</si>
  <si>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</si>
  <si>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</si>
  <si>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</si>
  <si>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</si>
  <si>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</si>
  <si>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</si>
  <si>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</si>
  <si>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</si>
  <si>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</si>
  <si>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</si>
  <si>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</si>
  <si>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</si>
  <si>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</si>
  <si>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</si>
  <si>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Risk Communication Advisor (CRCA)</t>
  </si>
  <si>
    <t>Certified Risk Communication Team Leader (CRCTL)</t>
  </si>
  <si>
    <t>Certified Risk Communication Auditor (CRCA)</t>
  </si>
  <si>
    <t>Certified Risk Communication Lead (CRCL)</t>
  </si>
  <si>
    <t>Certified Risk Communication Expert (CRCE)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</si>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</sst>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14</v>
      </c>
      <c r="V2" s="4" t="s">
        <v>9</v>
      </c>
      <c r="W2" s="4" t="s">
        <v>11</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14</v>
      </c>
      <c r="V2" s="4" t="s">
        <v>9</v>
      </c>
      <c r="W2" s="4" t="s">
        <v>11</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