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<sst xmlns="http://schemas.openxmlformats.org/spreadsheetml/2006/main" uniqueCount="55">
  <si>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</si>
  <si>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</si>
  <si>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</si>
  <si>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</si>
  <si>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</si>
  <si>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</si>
  <si>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Risk assessment skills matrix template</t>
  </si>
  <si>
    <t>Certified Risk Assessment Professional (CRAP)</t>
  </si>
  <si>
    <t>Certified Risk Assessor (CRA)</t>
  </si>
  <si>
    <t>Certified Risk Analyst (CRA)</t>
  </si>
  <si>
    <t>Certified Risk Management Professional (CRMP)</t>
  </si>
  <si>
    <t>Certified Risk Manager (CRM)</t>
  </si>
  <si>
    <t>Certified Risk Control Specialist (CRCS)</t>
  </si>
  <si>
    <t>Certified Risk Mitigation Expert (CRME)</t>
  </si>
  <si>
    <t>Certified Risk Assessment Team Leader (CRATL)</t>
  </si>
  <si>
    <t>Certified Risk Assessment Consultant (CRAC)</t>
  </si>
  <si>
    <t>Certified Risk Assessment Trainer (CRAT)</t>
  </si>
  <si>
    <t>Certified Risk Assessment Auditor (CRAu)</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</si>
  <si>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</si>
  <si>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</si>
  <si>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</si>
  <si>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</si>
  <si>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</si>
  <si>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</si>
  <si>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</si>
  <si>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</si>
  <si>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</si>
  <si>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</si>
  <si>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</si>
  <si>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</si>
  <si>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</si>
  <si>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</si>
  <si>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</si>
  <si>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</si>
  <si>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</si>
  <si>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</si>
  <si>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</si>
  <si>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</si>
  <si>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</si>
  <si>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</si>
  <si>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</si>
  <si>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</si>
  <si>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</si>
  <si>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</si>
  <si>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</si>
  <si>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Risk Assessment Documentation Specialist (CRADS)</t>
  </si>
  <si>
    <t>Certified Risk Assessment Coordinator (CRAC)</t>
  </si>
  <si>
    <t>Certified Risk Assessment Quality Assurance Manager (CRAQAM)</t>
  </si>
  <si>
    <t>Certified Risk Assessment Performance Metrics Analyst (CRAPMA)</t>
  </si>
  <si>
    <t>Certified Risk Assessment Process Engineer (CRAPE)</t>
  </si>
  <si>
    <t>Certified Risk Assessment Regulatory Affairs Specialist (CRARAS)</t>
  </si>
  <si>
    <t>Certified Risk Assessment Change Control Specialist (CRACCS)</t>
  </si>
  <si>
    <t>Certified Risk Assessment System Administrator (CRASA)</t>
  </si>
  <si>
    <t>Certified Risk Assessment Compliance Specialist (CRACS)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</si>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</sst>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