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<sst xmlns="http://schemas.openxmlformats.org/spreadsheetml/2006/main" uniqueCount="55">
  <si>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</si>
  <si>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</si>
  <si>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</si>
  <si>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</si>
  <si>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</si>
  <si>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</si>
  <si>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Risk-based decision-making skills matrix template</t>
  </si>
  <si>
    <t>Certified Risk-Based Decision-Making Professional (CRBDMP)</t>
  </si>
  <si>
    <t>Certified Risk Assessment Analyst (CRAA)</t>
  </si>
  <si>
    <t>Certified Decision Analysis Specialist (CDAS)</t>
  </si>
  <si>
    <t>Certified Risk-Based Decision-Maker (CRBDM)</t>
  </si>
  <si>
    <t>Certified Risk Evaluation Consultant (CREC)</t>
  </si>
  <si>
    <t>Certified Decision Science Practitioner (CDSP)</t>
  </si>
  <si>
    <t>Certified Risk-Based Decision Facilitator (CRBDF)</t>
  </si>
  <si>
    <t>Certified Decision-Making Process Auditor (CDMPA)</t>
  </si>
  <si>
    <t>Certified Risk-Based Decision-Making Expert (CRBDME)</t>
  </si>
  <si>
    <t>Certified Decision-Making Analyst (CDMA)</t>
  </si>
  <si>
    <t>Certified Risk-Based Decision-Making Consultant (CRBDMC)</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</si>
  <si>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</si>
  <si>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</si>
  <si>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</si>
  <si>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</si>
  <si>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</si>
  <si>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</si>
  <si>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</si>
  <si>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</si>
  <si>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</si>
  <si>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</si>
  <si>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</si>
  <si>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</si>
  <si>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</si>
  <si>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</si>
  <si>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</si>
  <si>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</si>
  <si>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</si>
  <si>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</si>
  <si>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</si>
  <si>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</si>
  <si>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</si>
  <si>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</si>
  <si>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</si>
  <si>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</si>
  <si>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</si>
  <si>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</si>
  <si>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</si>
  <si>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Decision-Making Methodologist (CDMM)</t>
  </si>
  <si>
    <t>Certified Risk Assessment Team Leader (CRATL)</t>
  </si>
  <si>
    <t>Certified Decision Science Modeler (CDSM)</t>
  </si>
  <si>
    <t>Certified Risk-Based Decision-Making Strategist (CRBDMS)</t>
  </si>
  <si>
    <t>Certified Decision Support Specialist (CDSS)</t>
  </si>
  <si>
    <t>Certified Risk Analysis Practitioner (CRAP)</t>
  </si>
  <si>
    <t>Certified Risk-Based Decision-Making Coach (CRBDMC)</t>
  </si>
  <si>
    <t>Certified Decision-Making Tool Expert (CDMTE)</t>
  </si>
  <si>
    <t>Certified Risk Evaluation Auditor (CREA)</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</si>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</sst>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