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<sst xmlns="http://schemas.openxmlformats.org/spreadsheetml/2006/main" uniqueCount="55">
  <si>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</si>
  <si>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</si>
  <si>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</si>
  <si>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</si>
  <si>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</si>
  <si>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</si>
  <si>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Retail industry skills matrix template </t>
  </si>
  <si>
    <t>Certified Retail Management Professional (CRMP)</t>
  </si>
  <si>
    <t>National Retail Federation Foundation (NRF) Certification</t>
  </si>
  <si>
    <t>Certified Professional Salesperson (CPS)</t>
  </si>
  <si>
    <t>Certified Retail Store Manager (CRSM)</t>
  </si>
  <si>
    <t>Retail Industry Fundamentals Certification (RIF)</t>
  </si>
  <si>
    <t>Certified E-commerce Specialist (CES)</t>
  </si>
  <si>
    <t>Retail Management Certification (RMC)</t>
  </si>
  <si>
    <t>Certified Customer Experience Professional (CCEP)</t>
  </si>
  <si>
    <t>Certified Digital Marketing Professional (CDMP)</t>
  </si>
  <si>
    <t>Certified Product Management Professional (CPMP)</t>
  </si>
  <si>
    <t>Certified Supply Chain Analyst (CSCA)</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</si>
  <si>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</si>
  <si>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</si>
  <si>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</si>
  <si>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</si>
  <si>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</si>
  <si>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</si>
  <si>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</si>
  <si>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</si>
  <si>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</si>
  <si>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</si>
  <si>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</si>
  <si>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</si>
  <si>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</si>
  <si>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</si>
  <si>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</si>
  <si>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</si>
  <si>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</si>
  <si>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</si>
  <si>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</si>
  <si>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</si>
  <si>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</si>
  <si>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</si>
  <si>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</si>
  <si>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</si>
  <si>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</si>
  <si>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</si>
  <si>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</si>
  <si>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Retail Supply Chain Professional (CRSCP)</t>
  </si>
  <si>
    <t>Certified in Retail Management (CRM)</t>
  </si>
  <si>
    <t>Certified Visual Merchandiser (CVM)</t>
  </si>
  <si>
    <t>Certified Loss Prevention Professional (CLPP)</t>
  </si>
  <si>
    <t>Certified Retail Banker (CRB)</t>
  </si>
  <si>
    <t>Certified Retail Interior Designer (CRID)</t>
  </si>
  <si>
    <t>Certified Retail Foodservice Professional (CRFP)</t>
  </si>
  <si>
    <t>Certified Retail Real Estate Professional (CRREP)</t>
  </si>
  <si>
    <t>Certified Retail Analytics Professional (CRAP)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</si>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</sst>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